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0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<sst xmlns="http://schemas.openxmlformats.org/spreadsheetml/2006/main" count="48" uniqueCount="43">
  <si>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</si>
  <si>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</si>
  <si>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</si>
  <si>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</si>
  <si>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</si>
  <si>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</si>
  <si>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</si>
  <si>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</si>
  <si>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</si>
  <si>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</si>
  <si>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</si>
  <si>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</si>
  <si>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</si>
  <si>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</si>
  <si>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</si>
  <si>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</si>
  <si>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</si>
  <si>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</si>
  <si>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</si>
  <si>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</si>
  <si>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</si>
  <si>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</si>
  <si>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</si>
  <si>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</si>
  <si>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</si>
  <si>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</si>
  <si>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</si>
  <si>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</si>
  <si>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</si>
  <si>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</si>
  <si>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</si>
  <si>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</si>
  <si>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</si>
  <si>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</si>
  <si>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</si>
  <si>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</si>
  <si>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</si>
  <si>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</si>
  <si>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</si>
  <si>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Para este periodo a informar no se realizó reunión</t>
  </si>
  <si>
    <t>Desarrollo Social</t>
  </si>
  <si>
    <t>http://www.cegaipslp.org.mx/HV2020.nsf/nombre_de_la_vista/E8A04062C9E4991A862585820059AFBA/$File/Opiniones+de+consejo.pdf</t>
  </si>
  <si>
    <t>Atendiendo las recomendaciones de la Secretaría de Salud para la no propagación de COVID 19 no se realizáron reuniones para este periodo a informar.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</si>
</sst>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8A04062C9E4991A862585820059AFBA/$File/Opiniones+de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38</v>
      </c>
      <c r="E8" s="2">
        <v>44012</v>
      </c>
      <c r="F8" t="s">
        <v>39</v>
      </c>
      <c r="G8" s="3" t="s">
        <v>41</v>
      </c>
      <c r="H8" t="s">
        <v>40</v>
      </c>
      <c r="I8" s="2">
        <v>44053</v>
      </c>
      <c r="J8" s="2">
        <v>44022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2018-06-16T16:20:47Z</dcterms:created>
  <dcterms:modified xsi:type="dcterms:W3CDTF">2020-07-31T16:40:57Z</dcterms:modified>
</cp:coreProperties>
</file>