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LIO\FLOR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<sst xmlns="http://schemas.openxmlformats.org/spreadsheetml/2006/main" count="68" uniqueCount="57">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</sst>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28" customHeight="1" x14ac:dyDescent="0.25">
      <c r="A8" s="4">
        <v>2020</v>
      </c>
      <c r="B8" s="5">
        <v>44013</v>
      </c>
      <c r="C8" s="5">
        <v>44043</v>
      </c>
      <c r="D8" s="4" t="s">
        <v>43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54</v>
      </c>
      <c r="K8" s="4" t="s">
        <v>56</v>
      </c>
      <c r="L8" s="5">
        <v>44046</v>
      </c>
      <c r="M8" s="5">
        <v>44046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2020-08-31T20:10:33Z</dcterms:modified>
</cp:coreProperties>
</file>