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20\TRANSPARENCIA 2020\TAT CEGAIP (3) MARZO 2020\TRANSPARENCIA\FRACC 46\"/>
    </mc:Choice>
  </mc:AlternateContent>
  <xr:revisionPtr revIDLastSave="0" documentId="13_ncr:1_{A58830CD-127A-4AFF-A942-DAA60CDD95BE}" xr6:coauthVersionLast="45" xr6:coauthVersionMax="45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<sst xmlns="http://schemas.openxmlformats.org/spreadsheetml/2006/main" count="76" uniqueCount="64">
  <si>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</si>
  <si>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</si>
  <si>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</si>
  <si>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</si>
  <si>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</si>
  <si>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</si>
  <si>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</si>
  <si>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</si>
  <si>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</si>
  <si>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</si>
  <si>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</si>
  <si>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</si>
  <si>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</si>
  <si>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</si>
  <si>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</si>
  <si>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</si>
  <si>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</si>
  <si>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</si>
  <si>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</si>
  <si>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</si>
  <si>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</si>
  <si>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</si>
  <si>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</si>
  <si>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</si>
  <si>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</si>
  <si>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</si>
  <si>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</si>
  <si>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</si>
  <si>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</si>
  <si>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</si>
  <si>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</si>
  <si>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</si>
  <si>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</si>
  <si>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</si>
  <si>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</si>
  <si>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</si>
  <si>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</si>
  <si>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</si>
  <si>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</si>
  <si>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</si>
  <si>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</si>
  <si>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</si>
  <si>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</si>
  <si>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</si>
  <si>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</si>
  <si>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</si>
  <si>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</si>
  <si>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</si>
  <si>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</si>
  <si>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</si>
  <si>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</si>
  <si>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</si>
  <si>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</si>
  <si>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</si>
  <si>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</si>
  <si>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</si>
  <si>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</si>
  <si>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</si>
  <si>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</si>
  <si>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PRIMERA EXTRAORDINARIA</t>
  </si>
  <si>
    <t>NO GENERO</t>
  </si>
  <si>
    <t>TRANSPARENCIA</t>
  </si>
  <si>
    <t>FOLIOS LA PROPUESTA, SENTIDO DE RESOLUCIÓN Y LA VOTACIÓN SE SEÑALAN COMO "NO GENERO" DEBIDO A QUE EN LA SESIÓN NO SE ABORDARON PUNTOS SOBRE SOLICITUDES DE ACCESO A LA INFORMACIÓN, LOS ACUERDOS ESTUVIERON EN FUNCIÓN DEL INFORME DE LA EVALUACION CUALITATIVA.</t>
  </si>
  <si>
    <t>http://www.cegaipslp.org.mx/HV2020.nsf/nombre_de_la_vista/61CAFE716B04E0EB8625857A00672919/$File/ACTA+CT+MARZO+2020.pdf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</si>
</sst>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  <xf numFmtId="0" fontId="5" fillId="3" borderId="0" xfId="4" applyFont="1"/>
  </cellXfs>
  <cellStyles count="8">
    <cellStyle name="Normal" xfId="0" builtinId="0"/>
    <cellStyle name="Normal 2" xfId="4" xr:uid="{4B6F3C0D-CC83-47EF-905C-FA74B1C21C5D}"/>
    <cellStyle name="Normal 3" xfId="3" xr:uid="{3063388C-10F1-42FA-B972-D3926C225910}"/>
    <cellStyle name="Normal 4" xfId="5" xr:uid="{668645FF-0FE9-4D59-8F14-50283251336D}"/>
    <cellStyle name="Normal 5" xfId="6" xr:uid="{07A4C7D5-7034-4542-B9F3-EF83A96AAC90}"/>
    <cellStyle name="Normal 6" xfId="2" xr:uid="{130F969D-FEF6-4E01-B1ED-CCF306D77348}"/>
    <cellStyle name="Normal 7" xfId="1" xr:uid="{274EDD98-2AF7-4AC5-B7F1-E05A73A9E826}"/>
    <cellStyle name="Normal 8" xfId="7" xr:uid="{E858D24D-58E1-4AFA-A1F2-30AF318A08A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5">
        <v>43891</v>
      </c>
      <c r="C8" s="5">
        <v>43921</v>
      </c>
      <c r="D8" t="s">
        <v>59</v>
      </c>
      <c r="E8" s="5">
        <v>43903</v>
      </c>
      <c r="F8">
        <v>0</v>
      </c>
      <c r="G8">
        <v>0</v>
      </c>
      <c r="H8" s="6" t="s">
        <v>60</v>
      </c>
      <c r="I8" s="6" t="s">
        <v>60</v>
      </c>
      <c r="J8" s="6" t="s">
        <v>60</v>
      </c>
      <c r="K8" s="6" t="s">
        <v>60</v>
      </c>
      <c r="L8" t="s">
        <v>63</v>
      </c>
      <c r="M8" s="6" t="s">
        <v>61</v>
      </c>
      <c r="N8" s="5">
        <v>44013</v>
      </c>
      <c r="O8" s="5">
        <v>43983</v>
      </c>
      <c r="P8" s="7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2018-06-16T16:22:55Z</dcterms:created>
  <dcterms:modified xsi:type="dcterms:W3CDTF">2020-06-01T18:47:32Z</dcterms:modified>
</cp:coreProperties>
</file>