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<sst xmlns="http://schemas.openxmlformats.org/spreadsheetml/2006/main" count="241" uniqueCount="151">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</sst>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43831</v>
      </c>
      <c r="C8" s="3">
        <v>43860</v>
      </c>
      <c r="F8" t="s">
        <v>150</v>
      </c>
      <c r="G8" t="s">
        <v>150</v>
      </c>
      <c r="H8" t="s">
        <v>150</v>
      </c>
      <c r="I8" t="s">
        <v>150</v>
      </c>
      <c r="J8" t="s">
        <v>150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 t="s">
        <v>150</v>
      </c>
      <c r="AK8" t="s">
        <v>150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150</v>
      </c>
      <c r="AR8" s="3">
        <v>43890</v>
      </c>
      <c r="AS8" s="3">
        <v>43860</v>
      </c>
      <c r="AT8" t="s">
        <v>108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2018-06-16T16:24:59Z</dcterms:created>
  <dcterms:modified xsi:type="dcterms:W3CDTF">2020-02-18T17:15:56Z</dcterms:modified>
</cp:coreProperties>
</file>