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SINDICATURA\AGOSTO 2020\AGOSTO 2020\SINDICATURA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<sst xmlns="http://schemas.openxmlformats.org/spreadsheetml/2006/main" count="226" uniqueCount="95">
  <si>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</si>
  <si>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</si>
  <si>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</si>
  <si>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</si>
  <si>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</si>
  <si>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</si>
  <si>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</si>
  <si>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</si>
  <si>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</si>
  <si>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</si>
  <si>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</si>
  <si>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</si>
  <si>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</si>
  <si>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</si>
  <si>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</si>
  <si>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</si>
  <si>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</si>
  <si>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</si>
  <si>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</si>
  <si>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</si>
  <si>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</si>
  <si>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</si>
  <si>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</si>
  <si>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</si>
  <si>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</si>
  <si>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</si>
  <si>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</si>
  <si>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</si>
  <si>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</si>
  <si>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</si>
  <si>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</si>
  <si>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</si>
  <si>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</si>
  <si>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</si>
  <si>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</si>
  <si>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</si>
  <si>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</si>
  <si>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</si>
  <si>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</si>
  <si>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</si>
  <si>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</si>
  <si>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</si>
  <si>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</si>
  <si>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</si>
  <si>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</si>
  <si>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</si>
  <si>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</si>
  <si>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</si>
  <si>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</si>
  <si>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</si>
  <si>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</si>
  <si>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</si>
  <si>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</si>
  <si>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</si>
  <si>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</si>
  <si>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</si>
  <si>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</si>
  <si>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</si>
  <si>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</si>
  <si>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</si>
  <si>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</si>
  <si>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</si>
  <si>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</si>
  <si>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</si>
  <si>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</si>
  <si>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</si>
  <si>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</si>
  <si>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</si>
  <si>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</si>
  <si>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</si>
  <si>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</si>
  <si>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</si>
  <si>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</si>
  <si>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</si>
  <si>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</si>
  <si>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</si>
  <si>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</si>
  <si>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</si>
  <si>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</si>
  <si>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</si>
  <si>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</si>
  <si>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</si>
  <si>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</si>
  <si>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</si>
  <si>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</si>
  <si>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</si>
  <si>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</si>
  <si>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</si>
  <si>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</si>
  <si>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</si>
  <si>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</si>
  <si>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</si>
  <si>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http://www.cegaipslp.org.mx/HV2019Tres.nsf/nombre_de_la_vista/DC47D901B492E9C6862584C80066122F/$File/No+Se+Gener%C3%B3+Inf+2019.pdf</t>
  </si>
  <si>
    <t>No se genero informacion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</si>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</sst>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8">
        <v>44044</v>
      </c>
      <c r="C8" s="8">
        <v>44074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J8" t="s">
        <v>93</v>
      </c>
      <c r="K8" s="12" t="s">
        <v>93</v>
      </c>
      <c r="L8" s="12" t="s">
        <v>93</v>
      </c>
      <c r="M8" t="s">
        <v>94</v>
      </c>
      <c r="N8" s="10" t="s">
        <v>92</v>
      </c>
      <c r="O8" t="s">
        <v>91</v>
      </c>
      <c r="P8" s="6">
        <v>44077</v>
      </c>
      <c r="Q8" s="11">
        <v>44074</v>
      </c>
    </row>
    <row r="9" spans="1:18" x14ac:dyDescent="0.25">
      <c r="A9" s="9">
        <v>2020</v>
      </c>
      <c r="B9" s="8">
        <v>44044</v>
      </c>
      <c r="C9" s="8">
        <v>44074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J9" s="12" t="s">
        <v>93</v>
      </c>
      <c r="K9" s="12" t="s">
        <v>93</v>
      </c>
      <c r="L9" s="12" t="s">
        <v>93</v>
      </c>
      <c r="M9" s="12" t="s">
        <v>94</v>
      </c>
      <c r="N9" s="10" t="s">
        <v>92</v>
      </c>
      <c r="O9" t="s">
        <v>91</v>
      </c>
      <c r="P9" s="6">
        <v>44077</v>
      </c>
      <c r="Q9" s="11">
        <v>44074</v>
      </c>
    </row>
    <row r="10" spans="1:18" x14ac:dyDescent="0.25">
      <c r="A10" s="9">
        <v>2020</v>
      </c>
      <c r="B10" s="8">
        <v>44044</v>
      </c>
      <c r="C10" s="8">
        <v>44074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J10" s="12" t="s">
        <v>93</v>
      </c>
      <c r="K10" s="12" t="s">
        <v>93</v>
      </c>
      <c r="L10" s="12" t="s">
        <v>93</v>
      </c>
      <c r="M10" s="12" t="s">
        <v>94</v>
      </c>
      <c r="N10" s="10" t="s">
        <v>92</v>
      </c>
      <c r="O10" t="s">
        <v>91</v>
      </c>
      <c r="P10" s="6">
        <v>44077</v>
      </c>
      <c r="Q10" s="11">
        <v>44074</v>
      </c>
    </row>
    <row r="11" spans="1:18" x14ac:dyDescent="0.25">
      <c r="A11" s="9">
        <v>2020</v>
      </c>
      <c r="B11" s="8">
        <v>44044</v>
      </c>
      <c r="C11" s="8">
        <v>44074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J11" s="12" t="s">
        <v>93</v>
      </c>
      <c r="K11" s="12" t="s">
        <v>93</v>
      </c>
      <c r="L11" s="12" t="s">
        <v>93</v>
      </c>
      <c r="M11" s="12" t="s">
        <v>94</v>
      </c>
      <c r="N11" s="10" t="s">
        <v>92</v>
      </c>
      <c r="O11" t="s">
        <v>91</v>
      </c>
      <c r="P11" s="6">
        <v>44077</v>
      </c>
      <c r="Q11" s="11">
        <v>44074</v>
      </c>
    </row>
    <row r="12" spans="1:18" x14ac:dyDescent="0.25">
      <c r="A12" s="9">
        <v>2020</v>
      </c>
      <c r="B12" s="8">
        <v>44044</v>
      </c>
      <c r="C12" s="8">
        <v>44074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J12" s="12" t="s">
        <v>93</v>
      </c>
      <c r="K12" s="12" t="s">
        <v>93</v>
      </c>
      <c r="L12" s="12" t="s">
        <v>93</v>
      </c>
      <c r="M12" s="12" t="s">
        <v>94</v>
      </c>
      <c r="N12" s="10" t="s">
        <v>92</v>
      </c>
      <c r="O12" t="s">
        <v>91</v>
      </c>
      <c r="P12" s="6">
        <v>44077</v>
      </c>
      <c r="Q12" s="11">
        <v>44074</v>
      </c>
    </row>
    <row r="13" spans="1:18" x14ac:dyDescent="0.25">
      <c r="A13" s="9">
        <v>2020</v>
      </c>
      <c r="B13" s="8">
        <v>44044</v>
      </c>
      <c r="C13" s="8">
        <v>44074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J13" s="12" t="s">
        <v>93</v>
      </c>
      <c r="K13" s="12" t="s">
        <v>93</v>
      </c>
      <c r="L13" s="12" t="s">
        <v>93</v>
      </c>
      <c r="M13" s="12" t="s">
        <v>94</v>
      </c>
      <c r="N13" s="10" t="s">
        <v>92</v>
      </c>
      <c r="O13" t="s">
        <v>91</v>
      </c>
      <c r="P13" s="6">
        <v>44077</v>
      </c>
      <c r="Q13" s="11">
        <v>44074</v>
      </c>
    </row>
    <row r="14" spans="1:18" x14ac:dyDescent="0.25">
      <c r="A14" s="9">
        <v>2020</v>
      </c>
      <c r="B14" s="8">
        <v>44044</v>
      </c>
      <c r="C14" s="8">
        <v>44074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J14" s="12" t="s">
        <v>93</v>
      </c>
      <c r="K14" s="12" t="s">
        <v>93</v>
      </c>
      <c r="L14" s="12" t="s">
        <v>93</v>
      </c>
      <c r="M14" s="12" t="s">
        <v>94</v>
      </c>
      <c r="N14" s="10" t="s">
        <v>92</v>
      </c>
      <c r="O14" t="s">
        <v>91</v>
      </c>
      <c r="P14" s="6">
        <v>44077</v>
      </c>
      <c r="Q14" s="11">
        <v>44074</v>
      </c>
    </row>
    <row r="15" spans="1:18" x14ac:dyDescent="0.25">
      <c r="A15" s="9">
        <v>2020</v>
      </c>
      <c r="B15" s="8">
        <v>44044</v>
      </c>
      <c r="C15" s="8">
        <v>44074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J15" s="12" t="s">
        <v>93</v>
      </c>
      <c r="K15" s="12" t="s">
        <v>93</v>
      </c>
      <c r="L15" s="12" t="s">
        <v>93</v>
      </c>
      <c r="M15" s="12" t="s">
        <v>94</v>
      </c>
      <c r="N15" s="10" t="s">
        <v>92</v>
      </c>
      <c r="O15" t="s">
        <v>91</v>
      </c>
      <c r="P15" s="6">
        <v>44077</v>
      </c>
      <c r="Q15" s="11">
        <v>44074</v>
      </c>
    </row>
    <row r="16" spans="1:18" x14ac:dyDescent="0.25">
      <c r="A16" s="9">
        <v>2020</v>
      </c>
      <c r="B16" s="8">
        <v>44044</v>
      </c>
      <c r="C16" s="8">
        <v>44074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J16" s="12" t="s">
        <v>93</v>
      </c>
      <c r="K16" s="12" t="s">
        <v>93</v>
      </c>
      <c r="L16" s="12" t="s">
        <v>93</v>
      </c>
      <c r="M16" s="12" t="s">
        <v>94</v>
      </c>
      <c r="N16" s="10" t="s">
        <v>92</v>
      </c>
      <c r="O16" t="s">
        <v>91</v>
      </c>
      <c r="P16" s="6">
        <v>44077</v>
      </c>
      <c r="Q16" s="11">
        <v>44074</v>
      </c>
    </row>
    <row r="17" spans="1:17" x14ac:dyDescent="0.25">
      <c r="A17" s="9">
        <v>2020</v>
      </c>
      <c r="B17" s="8">
        <v>44044</v>
      </c>
      <c r="C17" s="8">
        <v>44074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J17" s="12" t="s">
        <v>93</v>
      </c>
      <c r="K17" s="12" t="s">
        <v>93</v>
      </c>
      <c r="L17" s="12" t="s">
        <v>93</v>
      </c>
      <c r="M17" s="12" t="s">
        <v>94</v>
      </c>
      <c r="N17" s="10" t="s">
        <v>92</v>
      </c>
      <c r="O17" t="s">
        <v>91</v>
      </c>
      <c r="P17" s="6">
        <v>44077</v>
      </c>
      <c r="Q17" s="11">
        <v>44074</v>
      </c>
    </row>
    <row r="18" spans="1:17" x14ac:dyDescent="0.25">
      <c r="A18" s="9">
        <v>2020</v>
      </c>
      <c r="B18" s="8">
        <v>44044</v>
      </c>
      <c r="C18" s="8">
        <v>44074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J18" s="12" t="s">
        <v>93</v>
      </c>
      <c r="K18" s="12" t="s">
        <v>93</v>
      </c>
      <c r="L18" s="12" t="s">
        <v>93</v>
      </c>
      <c r="M18" s="12" t="s">
        <v>94</v>
      </c>
      <c r="N18" s="10" t="s">
        <v>92</v>
      </c>
      <c r="O18" t="s">
        <v>91</v>
      </c>
      <c r="P18" s="6">
        <v>44077</v>
      </c>
      <c r="Q18" s="11">
        <v>44074</v>
      </c>
    </row>
    <row r="19" spans="1:17" x14ac:dyDescent="0.25">
      <c r="A19" s="9">
        <v>2020</v>
      </c>
      <c r="B19" s="8">
        <v>44044</v>
      </c>
      <c r="C19" s="8">
        <v>44074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J19" s="12" t="s">
        <v>93</v>
      </c>
      <c r="K19" s="12" t="s">
        <v>93</v>
      </c>
      <c r="L19" s="12" t="s">
        <v>93</v>
      </c>
      <c r="M19" s="12" t="s">
        <v>94</v>
      </c>
      <c r="N19" s="10" t="s">
        <v>92</v>
      </c>
      <c r="O19" t="s">
        <v>91</v>
      </c>
      <c r="P19" s="6">
        <v>44077</v>
      </c>
      <c r="Q19" s="11">
        <v>44074</v>
      </c>
    </row>
    <row r="20" spans="1:17" x14ac:dyDescent="0.25">
      <c r="A20" s="9">
        <v>2020</v>
      </c>
      <c r="B20" s="8">
        <v>44044</v>
      </c>
      <c r="C20" s="8">
        <v>44074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J20" s="12" t="s">
        <v>93</v>
      </c>
      <c r="K20" s="12" t="s">
        <v>93</v>
      </c>
      <c r="L20" s="12" t="s">
        <v>93</v>
      </c>
      <c r="M20" s="12" t="s">
        <v>94</v>
      </c>
      <c r="N20" s="10" t="s">
        <v>92</v>
      </c>
      <c r="O20" t="s">
        <v>91</v>
      </c>
      <c r="P20" s="6">
        <v>44077</v>
      </c>
      <c r="Q20" s="11">
        <v>44074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2020-09-02T20:11:49Z</dcterms:modified>
</cp:coreProperties>
</file>