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20\TRANSPARENCIA 2020\TAT CEGAIP (2) FEBRERO 2020\CONTRALORIA\FRACC 42\"/>
    </mc:Choice>
  </mc:AlternateContent>
  <xr:revisionPtr revIDLastSave="0" documentId="13_ncr:1_{925FA763-753C-4EC0-B636-4008E6EB03AD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<sst xmlns="http://schemas.openxmlformats.org/spreadsheetml/2006/main" count="182" uniqueCount="115">
  <si>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</si>
  <si>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</si>
  <si>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</si>
  <si>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</si>
  <si>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</si>
  <si>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</si>
  <si>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</si>
  <si>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</si>
  <si>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</si>
  <si>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</si>
  <si>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</si>
  <si>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</si>
  <si>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</si>
  <si>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</si>
  <si>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</si>
  <si>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</si>
  <si>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</si>
  <si>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</si>
  <si>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</si>
  <si>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</si>
  <si>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</si>
  <si>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</si>
  <si>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</si>
  <si>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</si>
  <si>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</si>
  <si>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</si>
  <si>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</si>
  <si>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</si>
  <si>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</si>
  <si>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</si>
  <si>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</si>
  <si>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</si>
  <si>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</si>
  <si>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</si>
  <si>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</si>
  <si>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</si>
  <si>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</si>
  <si>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</si>
  <si>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</si>
  <si>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</si>
  <si>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</si>
  <si>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</si>
  <si>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</si>
  <si>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</si>
  <si>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</si>
  <si>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</si>
  <si>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</si>
  <si>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</si>
  <si>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</si>
  <si>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</si>
  <si>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</si>
  <si>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</si>
  <si>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</si>
  <si>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</si>
  <si>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</si>
  <si>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</si>
  <si>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</si>
  <si>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</si>
  <si>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</si>
  <si>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</si>
  <si>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</si>
  <si>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</si>
  <si>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</si>
  <si>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</si>
  <si>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</si>
  <si>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</si>
  <si>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</si>
  <si>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</si>
  <si>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</si>
  <si>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</si>
  <si>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</si>
  <si>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</si>
  <si>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</si>
  <si>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</si>
  <si>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</si>
  <si>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</si>
  <si>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</si>
  <si>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</si>
  <si>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</si>
  <si>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</si>
  <si>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</si>
  <si>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</si>
  <si>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</si>
  <si>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</si>
  <si>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</si>
  <si>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</si>
  <si>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</si>
  <si>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</si>
  <si>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</si>
  <si>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</si>
  <si>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</si>
  <si>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</si>
  <si>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</si>
  <si>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</si>
  <si>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</si>
  <si>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</si>
  <si>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</si>
  <si>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</si>
  <si>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</si>
  <si>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</si>
  <si>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</si>
  <si>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</si>
  <si>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</si>
  <si>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</si>
  <si>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</si>
  <si>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</si>
  <si>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</si>
  <si>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</si>
  <si>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</si>
  <si>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</si>
  <si>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</si>
  <si>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</si>
  <si>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GENERO</t>
  </si>
  <si>
    <t>CONTRALORIA INTERNA</t>
  </si>
  <si>
    <t>EN ESTE PERIODO, SMDIF DE SOLEDAD DE GRACIANO SÁNCHEZ NO RECIBIÓ NOTIFICACIONES DE RECOMENDACIONES EMITIDAS POR LA COMISIÓN NACIONAL DE DERECHOS HUMANOS. ESTE FORMATO CORRESPONDE AL MES DE FEBRERO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</si>
</sst>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0" xfId="21" applyFont="1"/>
    <xf numFmtId="14" fontId="3" fillId="3" borderId="0" xfId="2" applyNumberFormat="1"/>
    <xf numFmtId="0" fontId="5" fillId="3" borderId="0" xfId="31" applyFont="1"/>
    <xf numFmtId="14" fontId="0" fillId="0" borderId="0" xfId="0" applyNumberFormat="1"/>
    <xf numFmtId="0" fontId="3" fillId="3" borderId="0" xfId="53"/>
  </cellXfs>
  <cellStyles count="55">
    <cellStyle name="Normal" xfId="0" builtinId="0"/>
    <cellStyle name="Normal 10" xfId="17" xr:uid="{AABEFC85-1273-4F85-BFCA-7BD5D9AA4D67}"/>
    <cellStyle name="Normal 11" xfId="26" xr:uid="{0A1CB76A-5122-4496-8D14-552B6C36B4FD}"/>
    <cellStyle name="Normal 12" xfId="27" xr:uid="{1539475C-75C1-45CF-B9D1-377D659B6C64}"/>
    <cellStyle name="Normal 13" xfId="16" xr:uid="{36B01D99-BE7D-48CB-9795-7003500B9F42}"/>
    <cellStyle name="Normal 14" xfId="28" xr:uid="{68D219FE-D369-4DB0-B372-9F31351716B2}"/>
    <cellStyle name="Normal 15" xfId="15" xr:uid="{EC974B46-4C84-4208-8D21-AB94EE6C5FEF}"/>
    <cellStyle name="Normal 16" xfId="29" xr:uid="{E68BD9BC-1984-4B04-AF72-32FEA2F90709}"/>
    <cellStyle name="Normal 17" xfId="30" xr:uid="{10985D4D-948A-4558-A7D5-BC41D095FBF9}"/>
    <cellStyle name="Normal 18" xfId="14" xr:uid="{CBD5C824-1D07-4161-937F-5E28AF37924A}"/>
    <cellStyle name="Normal 19" xfId="32" xr:uid="{A1E15AA7-4201-45D0-91DF-C2132E85FA61}"/>
    <cellStyle name="Normal 2" xfId="21" xr:uid="{E5FF3AAC-91F4-435D-913B-84C3C9EB55D1}"/>
    <cellStyle name="Normal 2 2" xfId="31" xr:uid="{91EC9315-2B5B-4BD3-AC5D-BE33D5E7C6A2}"/>
    <cellStyle name="Normal 20" xfId="33" xr:uid="{815777FD-6E1D-417F-8EC7-6B7066E54EEC}"/>
    <cellStyle name="Normal 21" xfId="13" xr:uid="{617A0463-6315-4CEF-8BC8-375A1370220F}"/>
    <cellStyle name="Normal 22" xfId="34" xr:uid="{40E8F18C-E2AA-435E-9CA1-EEA4BD00574F}"/>
    <cellStyle name="Normal 23" xfId="35" xr:uid="{B7B4F000-6C83-49BE-A79B-B3D177CC71EB}"/>
    <cellStyle name="Normal 24" xfId="12" xr:uid="{BAA006E6-CD10-443D-954E-A9DD08E49366}"/>
    <cellStyle name="Normal 25" xfId="36" xr:uid="{4F9350F2-4143-4818-B8B8-1336BFD9C0A6}"/>
    <cellStyle name="Normal 26" xfId="37" xr:uid="{BFF8F957-1FBA-4B39-8C15-5DF039C8565E}"/>
    <cellStyle name="Normal 27" xfId="11" xr:uid="{6E59C844-A77E-4746-8752-06D3ED33159E}"/>
    <cellStyle name="Normal 28" xfId="38" xr:uid="{2865C4A7-1760-402F-8D8F-BCC3CE20DB84}"/>
    <cellStyle name="Normal 29" xfId="39" xr:uid="{6B5AE2B7-766D-4B3A-B8FE-81E1147AE300}"/>
    <cellStyle name="Normal 3" xfId="20" xr:uid="{9AD484D5-4085-4E52-8474-AF3630E34F9C}"/>
    <cellStyle name="Normal 30" xfId="10" xr:uid="{F64A238D-AA05-4D14-B236-A603ED022DE6}"/>
    <cellStyle name="Normal 31" xfId="9" xr:uid="{3D19EFCD-12C1-4675-A348-0A57BCFDE716}"/>
    <cellStyle name="Normal 32" xfId="40" xr:uid="{022DAF99-413E-4EC6-9737-71D4A289516A}"/>
    <cellStyle name="Normal 33" xfId="41" xr:uid="{08060C57-C63F-4ED8-B257-71BC9EDA1DC6}"/>
    <cellStyle name="Normal 34" xfId="8" xr:uid="{16EBDE7E-C6FA-4539-84D1-B2219B84A250}"/>
    <cellStyle name="Normal 35" xfId="42" xr:uid="{8E16E2BD-31DA-4231-B58C-FB6C19A1AE7D}"/>
    <cellStyle name="Normal 36" xfId="7" xr:uid="{16A82A03-587F-43CB-A749-84F2E7520199}"/>
    <cellStyle name="Normal 37" xfId="43" xr:uid="{BE28A98D-4B51-4E3E-8AFE-E1AD70D07436}"/>
    <cellStyle name="Normal 38" xfId="45" xr:uid="{BCA1F036-58EB-4A12-A4D7-B9E24AB903BB}"/>
    <cellStyle name="Normal 39" xfId="44" xr:uid="{3E3B4E92-89CB-4CE5-A0AF-FE5800E34433}"/>
    <cellStyle name="Normal 4" xfId="22" xr:uid="{8C5DE16C-53E9-4D4E-A183-3DA57F409B78}"/>
    <cellStyle name="Normal 40" xfId="6" xr:uid="{E070A05E-7447-4EFF-8546-20212956A890}"/>
    <cellStyle name="Normal 41" xfId="46" xr:uid="{CF071C84-0838-43EB-A975-74D62145B099}"/>
    <cellStyle name="Normal 42" xfId="47" xr:uid="{41DDC480-2075-4ABC-A8A3-2663BB46A80D}"/>
    <cellStyle name="Normal 43" xfId="5" xr:uid="{1D5967F4-8D98-4D3F-9876-9A3AF7340895}"/>
    <cellStyle name="Normal 44" xfId="48" xr:uid="{DA1B3865-EEA1-44FB-8784-6EF8C9B4FB6E}"/>
    <cellStyle name="Normal 45" xfId="49" xr:uid="{53340FA2-2BC7-47C6-A065-817B1BF4CF83}"/>
    <cellStyle name="Normal 46" xfId="4" xr:uid="{60D98007-BBA3-4961-9D5F-CAA36030DAC2}"/>
    <cellStyle name="Normal 47" xfId="50" xr:uid="{A5F19C98-F358-49DE-B51E-18EE9E3F39F7}"/>
    <cellStyle name="Normal 48" xfId="51" xr:uid="{FCDAEBF2-0DE8-478F-B7B4-0A47FCDB3A00}"/>
    <cellStyle name="Normal 49" xfId="3" xr:uid="{4D601496-B682-4705-8F95-4E05E9AFF110}"/>
    <cellStyle name="Normal 5" xfId="19" xr:uid="{C050BE02-9E52-4BE6-8313-79D87911180D}"/>
    <cellStyle name="Normal 50" xfId="52" xr:uid="{4752110B-29A6-486B-8645-41DF46014BD8}"/>
    <cellStyle name="Normal 51" xfId="2" xr:uid="{E3322FB7-8833-4067-8844-FBF91ACF2C81}"/>
    <cellStyle name="Normal 52" xfId="53" xr:uid="{56A57830-ADA8-4D0C-B558-B6E7530EAF1A}"/>
    <cellStyle name="Normal 53" xfId="1" xr:uid="{0F078276-9D6A-4547-ACD9-BDA0FD13C16A}"/>
    <cellStyle name="Normal 54" xfId="54" xr:uid="{056E5BB6-AF09-49D2-9063-F50E302E4CDE}"/>
    <cellStyle name="Normal 6" xfId="23" xr:uid="{22D21EB6-BF31-4CC6-96AF-DDB54BD7F965}"/>
    <cellStyle name="Normal 7" xfId="18" xr:uid="{E60457F0-060A-4886-BBCB-3FE43D8660A7}"/>
    <cellStyle name="Normal 8" xfId="24" xr:uid="{EF581078-8683-4B7E-B2FC-BC0BC32B1625}"/>
    <cellStyle name="Normal 9" xfId="25" xr:uid="{5681349F-CF97-4C02-86D7-36436F2159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9">
        <v>43862</v>
      </c>
      <c r="C8" s="9">
        <v>43890</v>
      </c>
      <c r="D8" s="6" t="s">
        <v>112</v>
      </c>
      <c r="E8" s="6" t="s">
        <v>112</v>
      </c>
      <c r="F8" s="6" t="s">
        <v>112</v>
      </c>
      <c r="G8" s="6" t="s">
        <v>112</v>
      </c>
      <c r="H8" s="6" t="s">
        <v>112</v>
      </c>
      <c r="I8" s="6" t="s">
        <v>112</v>
      </c>
      <c r="J8" s="6" t="s">
        <v>112</v>
      </c>
      <c r="K8" s="6" t="s">
        <v>112</v>
      </c>
      <c r="L8" s="6" t="s">
        <v>112</v>
      </c>
      <c r="M8" s="6" t="s">
        <v>112</v>
      </c>
      <c r="N8" s="6" t="s">
        <v>112</v>
      </c>
      <c r="O8" s="6" t="s">
        <v>112</v>
      </c>
      <c r="P8" s="6" t="s">
        <v>112</v>
      </c>
      <c r="Q8" s="6" t="s">
        <v>112</v>
      </c>
      <c r="R8" s="6" t="s">
        <v>112</v>
      </c>
      <c r="S8" s="6" t="s">
        <v>112</v>
      </c>
      <c r="T8" s="6" t="s">
        <v>112</v>
      </c>
      <c r="U8" s="6" t="s">
        <v>112</v>
      </c>
      <c r="V8" s="6" t="s">
        <v>112</v>
      </c>
      <c r="W8" s="6" t="s">
        <v>112</v>
      </c>
      <c r="X8" s="6" t="s">
        <v>112</v>
      </c>
      <c r="Y8" s="6" t="s">
        <v>112</v>
      </c>
      <c r="Z8" s="6" t="s">
        <v>112</v>
      </c>
      <c r="AA8" s="6" t="s">
        <v>112</v>
      </c>
      <c r="AB8" s="6" t="s">
        <v>112</v>
      </c>
      <c r="AC8" s="6" t="s">
        <v>112</v>
      </c>
      <c r="AD8" s="6" t="s">
        <v>112</v>
      </c>
      <c r="AE8" s="6" t="s">
        <v>112</v>
      </c>
      <c r="AF8" s="6" t="s">
        <v>112</v>
      </c>
      <c r="AG8" s="6" t="s">
        <v>112</v>
      </c>
      <c r="AH8" s="6" t="s">
        <v>112</v>
      </c>
      <c r="AI8" s="6" t="s">
        <v>113</v>
      </c>
      <c r="AJ8" s="7">
        <v>43930</v>
      </c>
      <c r="AK8" s="7">
        <v>43899</v>
      </c>
      <c r="AL8" s="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10" t="s">
        <v>112</v>
      </c>
      <c r="B4" s="10" t="s">
        <v>112</v>
      </c>
      <c r="C4" s="10" t="s">
        <v>112</v>
      </c>
      <c r="D4" s="10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2018-06-16T16:21:53Z</dcterms:created>
  <dcterms:modified xsi:type="dcterms:W3CDTF">2020-03-09T19:45:21Z</dcterms:modified>
</cp:coreProperties>
</file>