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JUNIO 2020\JUNIO 84 2020\"/>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<sst xmlns="http://schemas.openxmlformats.org/spreadsheetml/2006/main" count="425" uniqueCount="253">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</sst>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43983</v>
      </c>
      <c r="C8" s="3">
        <v>44012</v>
      </c>
      <c r="D8" s="13" t="s">
        <v>232</v>
      </c>
      <c r="E8" s="13" t="s">
        <v>67</v>
      </c>
      <c r="F8" s="13" t="s">
        <v>233</v>
      </c>
      <c r="G8" s="4" t="s">
        <v>234</v>
      </c>
      <c r="H8" s="13" t="s">
        <v>235</v>
      </c>
      <c r="I8" s="4" t="s">
        <v>236</v>
      </c>
      <c r="J8" s="14" t="s">
        <v>238</v>
      </c>
      <c r="K8" s="7" t="s">
        <v>241</v>
      </c>
      <c r="L8" s="5" t="s">
        <v>237</v>
      </c>
      <c r="M8" s="13">
        <v>1</v>
      </c>
      <c r="N8" s="13" t="s">
        <v>235</v>
      </c>
      <c r="O8" s="13" t="s">
        <v>238</v>
      </c>
      <c r="P8" s="13" t="s">
        <v>238</v>
      </c>
      <c r="Q8" s="13" t="s">
        <v>239</v>
      </c>
      <c r="R8" s="4" t="s">
        <v>240</v>
      </c>
      <c r="S8" s="6">
        <v>1</v>
      </c>
      <c r="T8" s="7" t="s">
        <v>241</v>
      </c>
      <c r="U8" s="7" t="s">
        <v>241</v>
      </c>
      <c r="V8" s="6" t="s">
        <v>242</v>
      </c>
      <c r="W8" s="3">
        <v>44021</v>
      </c>
      <c r="X8" s="3">
        <v>44021</v>
      </c>
      <c r="Y8" s="10" t="s">
        <v>250</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251</v>
      </c>
      <c r="R4" s="8" t="s">
        <v>252</v>
      </c>
      <c r="S4" t="s">
        <v>248</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2020-07-10T02:53:01Z</dcterms:modified>
</cp:coreProperties>
</file>