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AGOSTO 2020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<sst xmlns="http://schemas.openxmlformats.org/spreadsheetml/2006/main" count="144" uniqueCount="101">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</sst>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Normal="100" workbookViewId="0">
      <selection activeCell="B8" sqref="B8:B1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2020</v>
      </c>
      <c r="B8" s="3">
        <v>44046</v>
      </c>
      <c r="C8" s="3">
        <v>44074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44114</v>
      </c>
      <c r="R8" s="3">
        <v>44084</v>
      </c>
      <c r="S8" s="2" t="s">
        <v>72</v>
      </c>
    </row>
    <row r="9" spans="1:19" ht="15.75" customHeight="1" x14ac:dyDescent="0.25">
      <c r="A9" s="2">
        <v>2020</v>
      </c>
      <c r="B9" s="3">
        <v>44046</v>
      </c>
      <c r="C9" s="3">
        <v>44074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44114</v>
      </c>
      <c r="R9" s="3">
        <v>44084</v>
      </c>
      <c r="S9" s="2" t="s">
        <v>72</v>
      </c>
    </row>
    <row r="10" spans="1:19" x14ac:dyDescent="0.25">
      <c r="A10" s="2">
        <v>2020</v>
      </c>
      <c r="B10" s="3">
        <v>44046</v>
      </c>
      <c r="C10" s="3">
        <v>44074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44114</v>
      </c>
      <c r="R10" s="3">
        <v>44084</v>
      </c>
      <c r="S10" s="2" t="s">
        <v>72</v>
      </c>
    </row>
    <row r="11" spans="1:19" x14ac:dyDescent="0.25">
      <c r="A11" s="11">
        <v>2020</v>
      </c>
      <c r="B11" s="3">
        <v>44046</v>
      </c>
      <c r="C11" s="3">
        <v>44074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44114</v>
      </c>
      <c r="R11" s="3">
        <v>44084</v>
      </c>
      <c r="S11" s="11" t="s">
        <v>72</v>
      </c>
    </row>
    <row r="12" spans="1:19" x14ac:dyDescent="0.25">
      <c r="A12" s="11">
        <v>2020</v>
      </c>
      <c r="B12" s="3">
        <v>44046</v>
      </c>
      <c r="C12" s="3">
        <v>44074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44114</v>
      </c>
      <c r="R12" s="3">
        <v>44084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2020-09-10T19:46:17Z</dcterms:modified>
</cp:coreProperties>
</file>