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B\"/>
    </mc:Choice>
  </mc:AlternateContent>
  <xr:revisionPtr revIDLastSave="0" documentId="13_ncr:1_{85DC8B2F-020D-420C-835D-5D7488EDE6E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<sst xmlns="http://schemas.openxmlformats.org/spreadsheetml/2006/main" count="69" uniqueCount="54">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</sst>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2020</v>
      </c>
      <c r="B8" s="3">
        <v>43983</v>
      </c>
      <c r="C8" s="3">
        <v>44012</v>
      </c>
      <c r="D8" s="2" t="s">
        <v>49</v>
      </c>
      <c r="E8" s="2" t="s">
        <v>50</v>
      </c>
      <c r="F8" s="2" t="s">
        <v>50</v>
      </c>
      <c r="G8" s="3">
        <v>43983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44084</v>
      </c>
      <c r="O8" s="3">
        <v>44053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2" xr:uid="{00000000-0002-0000-0000-000000000000}">
      <formula1>Hidden_13</formula1>
    </dataValidation>
  </dataValidations>
  <hyperlinks>
    <hyperlink ref="I8" r:id="rId1" xr:uid="{937AEEBE-BE90-4EFB-A731-515AA22F0888}"/>
    <hyperlink ref="J8" r:id="rId2" xr:uid="{53646BEC-0049-4610-8608-69E54F903D30}"/>
    <hyperlink ref="K8" r:id="rId3" xr:uid="{13867FE9-3609-454F-AA78-FDE51CA3F237}"/>
    <hyperlink ref="L8" r:id="rId4" xr:uid="{A043D072-8C75-4F6D-98F6-6A64A360456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2020-08-10T15:39:05Z</dcterms:modified>
</cp:coreProperties>
</file>