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<sst xmlns="http://schemas.openxmlformats.org/spreadsheetml/2006/main" count="104" uniqueCount="88">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</sst>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M7" workbookViewId="0">
      <selection activeCell="O10" sqref="O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2019</v>
      </c>
      <c r="B8" s="2">
        <v>43862</v>
      </c>
      <c r="C8" s="2">
        <v>43890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43892</v>
      </c>
      <c r="O8" s="6">
        <v>43892</v>
      </c>
      <c r="P8" s="5" t="s">
        <v>84</v>
      </c>
      <c r="Q8" s="3"/>
    </row>
    <row r="12" spans="1:17">
      <c r="C12" s="7"/>
    </row>
    <row r="13" spans="1:17">
      <c r="C13" s="7"/>
    </row>
    <row r="14" spans="1:17">
      <c r="C14" s="7"/>
    </row>
    <row r="15" spans="1:17">
      <c r="C15" s="7"/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2020-03-02T17:14:49Z</dcterms:modified>
</cp:coreProperties>
</file>