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23E13BC0-D5B9-41CE-A892-ABEFF2A4F61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<sst xmlns="http://schemas.openxmlformats.org/spreadsheetml/2006/main" count="926" uniqueCount="334">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</sst>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U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5">
        <v>2020</v>
      </c>
      <c r="B8" s="24">
        <v>44044</v>
      </c>
      <c r="C8" s="24">
        <v>44074</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3">
        <v>44081</v>
      </c>
      <c r="X8" s="23">
        <v>44081</v>
      </c>
      <c r="Y8" s="5" t="s">
        <v>309</v>
      </c>
    </row>
    <row r="9" spans="1:25" x14ac:dyDescent="0.25">
      <c r="A9" s="25">
        <v>2020</v>
      </c>
      <c r="B9" s="24">
        <v>44044</v>
      </c>
      <c r="C9" s="24">
        <v>44074</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3">
        <v>44081</v>
      </c>
      <c r="X9" s="23">
        <v>44081</v>
      </c>
      <c r="Y9" s="5" t="s">
        <v>309</v>
      </c>
    </row>
    <row r="10" spans="1:25" x14ac:dyDescent="0.25">
      <c r="A10" s="25">
        <v>2020</v>
      </c>
      <c r="B10" s="24">
        <v>44044</v>
      </c>
      <c r="C10" s="24">
        <v>44074</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3">
        <v>44081</v>
      </c>
      <c r="X10" s="23">
        <v>44081</v>
      </c>
      <c r="Y10" s="5" t="s">
        <v>309</v>
      </c>
    </row>
    <row r="11" spans="1:25" x14ac:dyDescent="0.25">
      <c r="A11" s="25">
        <v>2020</v>
      </c>
      <c r="B11" s="24">
        <v>44044</v>
      </c>
      <c r="C11" s="24">
        <v>44074</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3">
        <v>44081</v>
      </c>
      <c r="X11" s="23">
        <v>44081</v>
      </c>
      <c r="Y11" s="5" t="s">
        <v>309</v>
      </c>
    </row>
    <row r="12" spans="1:25" x14ac:dyDescent="0.25">
      <c r="A12" s="25">
        <v>2020</v>
      </c>
      <c r="B12" s="24">
        <v>44044</v>
      </c>
      <c r="C12" s="24">
        <v>44074</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3">
        <v>44081</v>
      </c>
      <c r="X12" s="23">
        <v>44081</v>
      </c>
      <c r="Y12" s="5" t="s">
        <v>309</v>
      </c>
    </row>
    <row r="13" spans="1:25" x14ac:dyDescent="0.25">
      <c r="A13" s="25">
        <v>2020</v>
      </c>
      <c r="B13" s="24">
        <v>44044</v>
      </c>
      <c r="C13" s="24">
        <v>44074</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3">
        <v>44081</v>
      </c>
      <c r="X13" s="23">
        <v>44081</v>
      </c>
      <c r="Y13" s="5" t="s">
        <v>309</v>
      </c>
    </row>
    <row r="14" spans="1:25" x14ac:dyDescent="0.25">
      <c r="A14" s="25">
        <v>2020</v>
      </c>
      <c r="B14" s="24">
        <v>44044</v>
      </c>
      <c r="C14" s="24">
        <v>44074</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3">
        <v>44081</v>
      </c>
      <c r="X14" s="23">
        <v>44081</v>
      </c>
      <c r="Y14" s="5" t="s">
        <v>309</v>
      </c>
    </row>
    <row r="15" spans="1:25" x14ac:dyDescent="0.25">
      <c r="A15" s="25">
        <v>2020</v>
      </c>
      <c r="B15" s="24">
        <v>44044</v>
      </c>
      <c r="C15" s="24">
        <v>44074</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3">
        <v>44081</v>
      </c>
      <c r="X15" s="23">
        <v>44081</v>
      </c>
      <c r="Y15" s="5" t="s">
        <v>309</v>
      </c>
    </row>
    <row r="16" spans="1:25" x14ac:dyDescent="0.25">
      <c r="A16" s="25">
        <v>2020</v>
      </c>
      <c r="B16" s="24">
        <v>44044</v>
      </c>
      <c r="C16" s="24">
        <v>44074</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3">
        <v>44081</v>
      </c>
      <c r="X16" s="23">
        <v>44081</v>
      </c>
      <c r="Y16" s="5" t="s">
        <v>309</v>
      </c>
    </row>
    <row r="17" spans="1:25" x14ac:dyDescent="0.25">
      <c r="A17" s="25">
        <v>2020</v>
      </c>
      <c r="B17" s="24">
        <v>44044</v>
      </c>
      <c r="C17" s="24">
        <v>44074</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3">
        <v>44081</v>
      </c>
      <c r="X17" s="23">
        <v>44081</v>
      </c>
      <c r="Y17" s="5" t="s">
        <v>309</v>
      </c>
    </row>
    <row r="18" spans="1:25" x14ac:dyDescent="0.25">
      <c r="A18" s="25">
        <v>2020</v>
      </c>
      <c r="B18" s="24">
        <v>44044</v>
      </c>
      <c r="C18" s="24">
        <v>44074</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3">
        <v>44081</v>
      </c>
      <c r="X18" s="23">
        <v>44081</v>
      </c>
      <c r="Y18" s="5" t="s">
        <v>309</v>
      </c>
    </row>
    <row r="19" spans="1:25" x14ac:dyDescent="0.25">
      <c r="A19" s="25">
        <v>2020</v>
      </c>
      <c r="B19" s="24">
        <v>44044</v>
      </c>
      <c r="C19" s="24">
        <v>44074</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3">
        <v>44081</v>
      </c>
      <c r="X19" s="23">
        <v>44081</v>
      </c>
      <c r="Y19" s="5" t="s">
        <v>309</v>
      </c>
    </row>
    <row r="20" spans="1:25" x14ac:dyDescent="0.25">
      <c r="A20" s="25">
        <v>2020</v>
      </c>
      <c r="B20" s="24">
        <v>44044</v>
      </c>
      <c r="C20" s="24">
        <v>44074</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3">
        <v>44081</v>
      </c>
      <c r="X20" s="23">
        <v>44081</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00000000-0004-0000-0000-000000000000}"/>
    <hyperlink ref="K11" r:id="rId2" xr:uid="{00000000-0004-0000-0000-000001000000}"/>
    <hyperlink ref="K9" r:id="rId3" xr:uid="{00000000-0004-0000-0000-000002000000}"/>
    <hyperlink ref="K19" r:id="rId4" xr:uid="{00000000-0004-0000-0000-000003000000}"/>
    <hyperlink ref="K20" r:id="rId5" xr:uid="{00000000-0004-0000-0000-000004000000}"/>
    <hyperlink ref="U8" r:id="rId6" xr:uid="{00000000-0004-0000-0000-000005000000}"/>
    <hyperlink ref="U9:U20" r:id="rId7" display="http://www.cegaipslp.org.mx/webcegaip2018N2.nsf/nombre_de_la_vista/334041FE061C41038625833C0057506A/$File/MANUAL+GENERAL+DE+ORGANIZACION+VILLA+DE+ARISTA.pdf"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2020-09-07T19:12:52Z</dcterms:modified>
</cp:coreProperties>
</file>