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<sst xmlns="http://schemas.openxmlformats.org/spreadsheetml/2006/main" count="64" uniqueCount="52">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</sst>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>
        <v>0</v>
      </c>
      <c r="E8" t="s">
        <v>47</v>
      </c>
      <c r="F8" t="s">
        <v>49</v>
      </c>
      <c r="G8" s="6">
        <v>43921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43942</v>
      </c>
      <c r="N8" s="6">
        <v>43942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2020-04-21T17:40:15Z</dcterms:modified>
</cp:coreProperties>
</file>