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0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<sst xmlns="http://schemas.openxmlformats.org/spreadsheetml/2006/main" count="264" uniqueCount="178">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</sst>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44196</v>
      </c>
      <c r="V8" s="3">
        <v>44196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44228</v>
      </c>
      <c r="AG8" s="3">
        <v>44197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44196</v>
      </c>
      <c r="C4">
        <v>0</v>
      </c>
      <c r="D4" t="s">
        <v>175</v>
      </c>
      <c r="E4" s="4"/>
      <c r="F4" s="4"/>
      <c r="G4">
        <v>0</v>
      </c>
      <c r="H4">
        <v>0</v>
      </c>
      <c r="I4" s="3">
        <v>44166</v>
      </c>
      <c r="J4" s="3">
        <v>44196</v>
      </c>
      <c r="K4">
        <v>0</v>
      </c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2021-01-07T17:12:54Z</dcterms:modified>
</cp:coreProperties>
</file>