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<sst xmlns="http://schemas.openxmlformats.org/spreadsheetml/2006/main" count="242" uniqueCount="202">
  <si>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</si>
  <si>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</si>
  <si>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</si>
  <si>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</si>
  <si>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</si>
  <si>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</si>
  <si>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</si>
  <si>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</si>
  <si>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</si>
  <si>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</si>
  <si>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</si>
  <si>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</si>
  <si>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</si>
  <si>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</si>
  <si>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</si>
  <si>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</si>
  <si>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</si>
  <si>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</si>
  <si>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</si>
  <si>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</si>
  <si>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</si>
  <si>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</si>
  <si>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</si>
  <si>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</si>
  <si>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</si>
  <si>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</si>
  <si>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</si>
  <si>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</si>
  <si>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</si>
  <si>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</si>
  <si>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</si>
  <si>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</si>
  <si>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</si>
  <si>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</si>
  <si>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</si>
  <si>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</si>
  <si>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</si>
  <si>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</si>
  <si>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</si>
  <si>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</si>
  <si>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</si>
  <si>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</si>
  <si>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</si>
  <si>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</si>
  <si>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</si>
  <si>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</si>
  <si>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</si>
  <si>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</si>
  <si>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</si>
  <si>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</si>
  <si>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</si>
  <si>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</si>
  <si>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</si>
  <si>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</si>
  <si>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</si>
  <si>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</si>
  <si>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</si>
  <si>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</si>
  <si>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</si>
  <si>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</si>
  <si>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</si>
  <si>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</si>
  <si>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</si>
  <si>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</si>
  <si>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</si>
  <si>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</si>
  <si>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</si>
  <si>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</si>
  <si>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</si>
  <si>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</si>
  <si>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</si>
  <si>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</si>
  <si>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</si>
  <si>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</si>
  <si>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</si>
  <si>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</si>
  <si>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</si>
  <si>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</si>
  <si>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</si>
  <si>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</si>
  <si>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</si>
  <si>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</si>
  <si>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</si>
  <si>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</si>
  <si>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</si>
  <si>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</si>
  <si>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</si>
  <si>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</si>
  <si>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</si>
  <si>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</si>
  <si>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</si>
  <si>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</si>
  <si>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</si>
  <si>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</si>
  <si>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</si>
  <si>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</si>
  <si>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</si>
  <si>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</si>
  <si>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</si>
  <si>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</si>
  <si>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</si>
  <si>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</si>
  <si>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</si>
  <si>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 xml:space="preserve">Reglamento Interior del Museo Laberinto de las Ciencias y las Artes del Estado. </t>
    </r>
    <r>
      <rPr>
        <sz val="11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</si>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</sst>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164" fontId="3" fillId="0" borderId="0" xfId="20" applyFont="1" applyFill="1" applyBorder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 vertical="top" wrapText="1"/>
    </xf>
    <xf numFmtId="164" fontId="3" fillId="0" borderId="0" xfId="20" applyFont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4.421875" style="1" customWidth="1"/>
    <col min="5" max="5" width="28.00390625" style="1" customWidth="1"/>
    <col min="6" max="6" width="43.7109375" style="1" customWidth="1"/>
    <col min="7" max="7" width="37.7109375" style="1" customWidth="1"/>
    <col min="8" max="8" width="35.00390625" style="1" customWidth="1"/>
    <col min="9" max="9" width="34.57421875" style="1" customWidth="1"/>
    <col min="10" max="10" width="48.57421875" style="1" customWidth="1"/>
    <col min="11" max="11" width="50.57421875" style="1" customWidth="1"/>
    <col min="12" max="12" width="36.421875" style="1" customWidth="1"/>
    <col min="13" max="13" width="40.7109375" style="1" customWidth="1"/>
    <col min="14" max="14" width="37.8515625" style="1" customWidth="1"/>
    <col min="15" max="15" width="51.00390625" style="1" customWidth="1"/>
    <col min="16" max="16" width="47.00390625" style="1" customWidth="1"/>
    <col min="17" max="17" width="46.140625" style="1" customWidth="1"/>
    <col min="18" max="18" width="32.7109375" style="1" customWidth="1"/>
    <col min="19" max="19" width="59.7109375" style="1" customWidth="1"/>
    <col min="20" max="20" width="62.140625" style="1" customWidth="1"/>
    <col min="21" max="21" width="60.57421875" style="1" customWidth="1"/>
    <col min="22" max="22" width="63.00390625" style="1" customWidth="1"/>
    <col min="23" max="23" width="30.57421875" style="1" customWidth="1"/>
    <col min="24" max="24" width="30.8515625" style="1" customWidth="1"/>
    <col min="25" max="25" width="24.57421875" style="1" customWidth="1"/>
    <col min="26" max="26" width="15.57421875" style="1" customWidth="1"/>
    <col min="27" max="27" width="55.28125" style="1" customWidth="1"/>
    <col min="28" max="28" width="38.28125" style="1" customWidth="1"/>
    <col min="29" max="29" width="58.00390625" style="1" customWidth="1"/>
    <col min="30" max="30" width="42.28125" style="1" customWidth="1"/>
    <col min="31" max="31" width="51.7109375" style="1" customWidth="1"/>
    <col min="32" max="32" width="73.57421875" style="1" customWidth="1"/>
    <col min="33" max="33" width="17.7109375" style="1" customWidth="1"/>
    <col min="34" max="34" width="20.140625" style="1" customWidth="1"/>
    <col min="35" max="35" width="8.00390625" style="1" customWidth="1"/>
    <col min="36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5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2.7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s="5" customFormat="1" ht="12.75">
      <c r="A8" s="5">
        <v>2020</v>
      </c>
      <c r="B8" s="6">
        <v>43983</v>
      </c>
      <c r="C8" s="6">
        <v>44012</v>
      </c>
      <c r="D8" s="5" t="s">
        <v>86</v>
      </c>
      <c r="E8" s="7" t="s">
        <v>87</v>
      </c>
      <c r="F8" s="8" t="s">
        <v>88</v>
      </c>
      <c r="G8" s="5" t="s">
        <v>89</v>
      </c>
      <c r="H8" s="5">
        <v>0</v>
      </c>
      <c r="I8" s="5">
        <v>0</v>
      </c>
      <c r="J8" s="8" t="s">
        <v>90</v>
      </c>
      <c r="K8" s="5" t="s">
        <v>91</v>
      </c>
      <c r="L8" s="5">
        <v>1</v>
      </c>
      <c r="M8" s="5" t="s">
        <v>92</v>
      </c>
      <c r="N8" s="5">
        <v>28</v>
      </c>
      <c r="O8" s="5" t="s">
        <v>92</v>
      </c>
      <c r="P8" s="5">
        <v>24</v>
      </c>
      <c r="Q8" s="8" t="s">
        <v>92</v>
      </c>
      <c r="R8" s="5">
        <v>78364</v>
      </c>
      <c r="S8" s="5" t="s">
        <v>93</v>
      </c>
      <c r="T8" s="5" t="s">
        <v>93</v>
      </c>
      <c r="U8" s="5" t="s">
        <v>93</v>
      </c>
      <c r="V8" s="5">
        <v>0</v>
      </c>
      <c r="W8" s="8" t="s">
        <v>94</v>
      </c>
      <c r="X8" s="8" t="s">
        <v>95</v>
      </c>
      <c r="Y8" s="8" t="s">
        <v>96</v>
      </c>
      <c r="Z8" s="5" t="s">
        <v>97</v>
      </c>
      <c r="AA8" s="5" t="s">
        <v>98</v>
      </c>
      <c r="AB8" s="5">
        <v>0</v>
      </c>
      <c r="AC8" s="5" t="s">
        <v>99</v>
      </c>
      <c r="AD8" s="9" t="s">
        <v>100</v>
      </c>
      <c r="AE8" s="5" t="s">
        <v>101</v>
      </c>
      <c r="AF8" s="5" t="s">
        <v>102</v>
      </c>
      <c r="AG8" s="6">
        <v>44018</v>
      </c>
      <c r="AH8" s="6">
        <v>44018</v>
      </c>
      <c r="AI8" s="10" t="s">
        <v>103</v>
      </c>
    </row>
    <row r="9" spans="6:25" ht="12.75">
      <c r="F9" s="11"/>
      <c r="J9" s="12"/>
      <c r="Q9" s="12"/>
      <c r="W9" s="12"/>
      <c r="X9" s="12"/>
      <c r="Y9" s="12"/>
    </row>
    <row r="10" spans="6:25" ht="12.75">
      <c r="F10" s="11"/>
      <c r="J10" s="12"/>
      <c r="Q10" s="12"/>
      <c r="W10" s="12"/>
      <c r="X10" s="12"/>
      <c r="Y10" s="12"/>
    </row>
    <row r="11" spans="6:25" ht="12.75">
      <c r="F11" s="11"/>
      <c r="J11" s="12"/>
      <c r="Q11" s="12"/>
      <c r="W11" s="12"/>
      <c r="X11" s="12"/>
      <c r="Y11" s="12"/>
    </row>
    <row r="12" spans="6:25" ht="12.75">
      <c r="F12" s="11"/>
      <c r="J12" s="12"/>
      <c r="Q12" s="12"/>
      <c r="W12" s="12"/>
      <c r="X12" s="12"/>
      <c r="Y12" s="12"/>
    </row>
    <row r="13" spans="6:25" ht="12.75">
      <c r="F13" s="11"/>
      <c r="J13" s="12"/>
      <c r="Q13" s="12"/>
      <c r="W13" s="12"/>
      <c r="X13" s="12"/>
      <c r="Y13" s="12"/>
    </row>
    <row r="14" spans="6:25" ht="12.75">
      <c r="F14" s="11"/>
      <c r="J14" s="12"/>
      <c r="Q14" s="12"/>
      <c r="W14" s="12"/>
      <c r="X14" s="12"/>
      <c r="Y14" s="12"/>
    </row>
    <row r="15" spans="6:25" ht="12.75">
      <c r="F15" s="11"/>
      <c r="J15" s="12"/>
      <c r="Q15" s="12"/>
      <c r="W15" s="12"/>
      <c r="X15" s="12"/>
      <c r="Y15" s="12"/>
    </row>
    <row r="16" spans="6:25" ht="12.75">
      <c r="F16" s="11"/>
      <c r="J16" s="12"/>
      <c r="Q16" s="12"/>
      <c r="W16" s="12"/>
      <c r="X16" s="12"/>
      <c r="Y16" s="12"/>
    </row>
    <row r="17" spans="6:25" ht="12.75">
      <c r="F17" s="11"/>
      <c r="J17" s="12"/>
      <c r="Q17" s="12"/>
      <c r="W17" s="12"/>
      <c r="X17" s="12"/>
      <c r="Y17" s="12"/>
    </row>
    <row r="18" spans="6:25" ht="12.75">
      <c r="F18" s="11"/>
      <c r="J18" s="12"/>
      <c r="Q18" s="12"/>
      <c r="W18" s="12"/>
      <c r="X18" s="12"/>
      <c r="Y18" s="12"/>
    </row>
    <row r="19" spans="6:25" ht="12.75">
      <c r="F19" s="11"/>
      <c r="J19" s="12"/>
      <c r="Q19" s="12"/>
      <c r="W19" s="12"/>
      <c r="X19" s="12"/>
      <c r="Y19" s="12"/>
    </row>
    <row r="20" spans="6:25" ht="12.75">
      <c r="F20" s="11"/>
      <c r="J20" s="12"/>
      <c r="Q20" s="12"/>
      <c r="W20" s="12"/>
      <c r="X20" s="12"/>
      <c r="Y20" s="12"/>
    </row>
    <row r="21" spans="6:25" ht="12.75">
      <c r="F21" s="11"/>
      <c r="J21" s="12"/>
      <c r="Q21" s="12"/>
      <c r="W21" s="12"/>
      <c r="X21" s="12"/>
      <c r="Y21" s="12"/>
    </row>
    <row r="22" spans="6:25" ht="12.75">
      <c r="F22" s="11"/>
      <c r="J22" s="12"/>
      <c r="Q22" s="12"/>
      <c r="W22" s="12"/>
      <c r="X22" s="12"/>
      <c r="Y22" s="12"/>
    </row>
    <row r="23" spans="6:25" ht="12.75">
      <c r="F23" s="11"/>
      <c r="J23" s="12"/>
      <c r="Q23" s="12"/>
      <c r="W23" s="12"/>
      <c r="X23" s="12"/>
      <c r="Y23" s="12"/>
    </row>
    <row r="24" spans="6:25" ht="12.75">
      <c r="F24" s="11"/>
      <c r="J24" s="12"/>
      <c r="Q24" s="12"/>
      <c r="W24" s="12"/>
      <c r="X24" s="12"/>
      <c r="Y24" s="12"/>
    </row>
    <row r="25" spans="6:25" ht="12.75">
      <c r="F25" s="11"/>
      <c r="J25" s="12"/>
      <c r="Q25" s="12"/>
      <c r="W25" s="12"/>
      <c r="X25" s="12"/>
      <c r="Y25" s="12"/>
    </row>
    <row r="26" spans="6:25" ht="12.75">
      <c r="F26" s="11"/>
      <c r="J26" s="12"/>
      <c r="Q26" s="12"/>
      <c r="W26" s="12"/>
      <c r="X26" s="12"/>
      <c r="Y26" s="12"/>
    </row>
    <row r="27" spans="6:25" ht="12.75">
      <c r="F27" s="11"/>
      <c r="J27" s="12"/>
      <c r="Q27" s="12"/>
      <c r="W27" s="12"/>
      <c r="X27" s="12"/>
      <c r="Y27" s="12"/>
    </row>
    <row r="28" spans="6:25" ht="12.75">
      <c r="F28" s="11"/>
      <c r="J28" s="12"/>
      <c r="Q28" s="12"/>
      <c r="W28" s="12"/>
      <c r="X28" s="12"/>
      <c r="Y28" s="12"/>
    </row>
    <row r="29" spans="6:25" ht="12.75">
      <c r="F29" s="11"/>
      <c r="J29" s="12"/>
      <c r="Q29" s="12"/>
      <c r="W29" s="12"/>
      <c r="X29" s="12"/>
      <c r="Y29" s="12"/>
    </row>
    <row r="30" spans="6:25" ht="12.75">
      <c r="F30" s="11"/>
      <c r="J30" s="12"/>
      <c r="Q30" s="12"/>
      <c r="W30" s="12"/>
      <c r="X30" s="12"/>
      <c r="Y30" s="12"/>
    </row>
    <row r="31" spans="6:25" ht="12.75">
      <c r="F31" s="11"/>
      <c r="J31" s="12"/>
      <c r="Q31" s="12"/>
      <c r="W31" s="12"/>
      <c r="X31" s="12"/>
      <c r="Y31" s="12"/>
    </row>
    <row r="32" spans="6:25" ht="12.75">
      <c r="F32" s="11"/>
      <c r="J32" s="12"/>
      <c r="Q32" s="12"/>
      <c r="W32" s="12"/>
      <c r="X32" s="12"/>
      <c r="Y32" s="12"/>
    </row>
    <row r="33" spans="6:25" ht="12.75">
      <c r="F33" s="11"/>
      <c r="J33" s="12"/>
      <c r="Q33" s="12"/>
      <c r="W33" s="12"/>
      <c r="X33" s="12"/>
      <c r="Y33" s="12"/>
    </row>
    <row r="34" spans="6:25" ht="12.75">
      <c r="F34" s="11"/>
      <c r="J34" s="12"/>
      <c r="Q34" s="12"/>
      <c r="W34" s="12"/>
      <c r="X34" s="12"/>
      <c r="Y34" s="12"/>
    </row>
    <row r="35" spans="6:25" ht="12.75">
      <c r="F35" s="11"/>
      <c r="J35" s="12"/>
      <c r="Q35" s="12"/>
      <c r="W35" s="12"/>
      <c r="X35" s="12"/>
      <c r="Y35" s="12"/>
    </row>
    <row r="36" spans="6:25" ht="12.75">
      <c r="F36" s="11"/>
      <c r="J36" s="12"/>
      <c r="Q36" s="12"/>
      <c r="W36" s="12"/>
      <c r="X36" s="12"/>
      <c r="Y36" s="12"/>
    </row>
    <row r="37" spans="6:25" ht="12.75">
      <c r="F37" s="11"/>
      <c r="J37" s="12"/>
      <c r="Q37" s="12"/>
      <c r="W37" s="12"/>
      <c r="X37" s="12"/>
      <c r="Y37" s="12"/>
    </row>
    <row r="38" spans="6:25" ht="12.75">
      <c r="F38" s="11"/>
      <c r="J38" s="12"/>
      <c r="Q38" s="12"/>
      <c r="W38" s="12"/>
      <c r="X38" s="12"/>
      <c r="Y38" s="12"/>
    </row>
    <row r="39" spans="6:25" ht="12.75">
      <c r="F39" s="11"/>
      <c r="J39" s="12"/>
      <c r="Q39" s="12"/>
      <c r="W39" s="12"/>
      <c r="X39" s="12"/>
      <c r="Y39" s="12"/>
    </row>
    <row r="40" spans="6:25" ht="12.75">
      <c r="F40" s="11"/>
      <c r="J40" s="12"/>
      <c r="Q40" s="12"/>
      <c r="W40" s="12"/>
      <c r="X40" s="12"/>
      <c r="Y40" s="12"/>
    </row>
    <row r="41" spans="6:25" ht="12.75">
      <c r="F41" s="11"/>
      <c r="J41" s="12"/>
      <c r="Q41" s="12"/>
      <c r="W41" s="12"/>
      <c r="X41" s="12"/>
      <c r="Y41" s="12"/>
    </row>
    <row r="42" spans="6:25" ht="12.75">
      <c r="F42" s="11"/>
      <c r="J42" s="12"/>
      <c r="Q42" s="12"/>
      <c r="W42" s="12"/>
      <c r="X42" s="12"/>
      <c r="Y42" s="12"/>
    </row>
    <row r="43" spans="6:25" ht="12.75">
      <c r="F43" s="11"/>
      <c r="J43" s="12"/>
      <c r="Q43" s="12"/>
      <c r="W43" s="12"/>
      <c r="X43" s="12"/>
      <c r="Y43" s="12"/>
    </row>
    <row r="44" spans="6:25" ht="12.75">
      <c r="F44" s="11"/>
      <c r="J44" s="12"/>
      <c r="Q44" s="12"/>
      <c r="W44" s="12"/>
      <c r="X44" s="12"/>
      <c r="Y44" s="12"/>
    </row>
    <row r="45" spans="6:25" ht="12.75">
      <c r="F45" s="11"/>
      <c r="J45" s="12"/>
      <c r="Q45" s="12"/>
      <c r="W45" s="12"/>
      <c r="X45" s="12"/>
      <c r="Y45" s="12"/>
    </row>
    <row r="46" spans="6:25" ht="12.75">
      <c r="F46" s="11"/>
      <c r="J46" s="12"/>
      <c r="Q46" s="12"/>
      <c r="W46" s="12"/>
      <c r="X46" s="12"/>
      <c r="Y46" s="12"/>
    </row>
    <row r="47" spans="6:25" ht="12.75">
      <c r="F47" s="11"/>
      <c r="J47" s="12"/>
      <c r="Q47" s="12"/>
      <c r="W47" s="12"/>
      <c r="X47" s="12"/>
      <c r="Y47" s="12"/>
    </row>
    <row r="48" spans="6:25" ht="12.75">
      <c r="F48" s="11"/>
      <c r="J48" s="12"/>
      <c r="Q48" s="12"/>
      <c r="W48" s="12"/>
      <c r="X48" s="12"/>
      <c r="Y48" s="12"/>
    </row>
    <row r="49" spans="6:25" ht="12.75">
      <c r="F49" s="11"/>
      <c r="J49" s="12"/>
      <c r="Q49" s="12"/>
      <c r="W49" s="12"/>
      <c r="X49" s="12"/>
      <c r="Y49" s="12"/>
    </row>
    <row r="50" spans="6:25" ht="12.75">
      <c r="F50" s="11"/>
      <c r="J50" s="12"/>
      <c r="Q50" s="12"/>
      <c r="W50" s="12"/>
      <c r="X50" s="12"/>
      <c r="Y50" s="12"/>
    </row>
    <row r="51" spans="6:25" ht="12.75">
      <c r="F51" s="11"/>
      <c r="J51" s="12"/>
      <c r="Q51" s="12"/>
      <c r="W51" s="12"/>
      <c r="X51" s="12"/>
      <c r="Y51" s="12"/>
    </row>
    <row r="52" spans="6:25" ht="12.75">
      <c r="F52" s="11"/>
      <c r="J52" s="12"/>
      <c r="Q52" s="12"/>
      <c r="W52" s="12"/>
      <c r="X52" s="12"/>
      <c r="Y52" s="12"/>
    </row>
    <row r="53" spans="6:25" ht="12.75">
      <c r="F53" s="11"/>
      <c r="J53" s="12"/>
      <c r="Q53" s="12"/>
      <c r="W53" s="12"/>
      <c r="X53" s="12"/>
      <c r="Y53" s="12"/>
    </row>
    <row r="54" spans="6:25" ht="12.75">
      <c r="F54" s="11"/>
      <c r="J54" s="12"/>
      <c r="Q54" s="12"/>
      <c r="W54" s="12"/>
      <c r="X54" s="12"/>
      <c r="Y54" s="12"/>
    </row>
    <row r="55" spans="6:25" ht="12.75">
      <c r="F55" s="11"/>
      <c r="J55" s="12"/>
      <c r="Q55" s="12"/>
      <c r="W55" s="12"/>
      <c r="X55" s="12"/>
      <c r="Y55" s="12"/>
    </row>
    <row r="56" spans="6:25" ht="12.75">
      <c r="F56" s="11"/>
      <c r="J56" s="12"/>
      <c r="Q56" s="12"/>
      <c r="W56" s="12"/>
      <c r="X56" s="12"/>
      <c r="Y56" s="12"/>
    </row>
    <row r="57" spans="6:25" ht="12.75">
      <c r="F57" s="11"/>
      <c r="J57" s="12"/>
      <c r="Q57" s="12"/>
      <c r="W57" s="12"/>
      <c r="X57" s="12"/>
      <c r="Y57" s="12"/>
    </row>
    <row r="58" spans="6:25" ht="12.75">
      <c r="F58" s="11"/>
      <c r="J58" s="12"/>
      <c r="Q58" s="12"/>
      <c r="W58" s="12"/>
      <c r="X58" s="12"/>
      <c r="Y58" s="12"/>
    </row>
    <row r="59" spans="6:25" ht="12.75">
      <c r="F59" s="11"/>
      <c r="J59" s="12"/>
      <c r="Q59" s="12"/>
      <c r="W59" s="12"/>
      <c r="X59" s="12"/>
      <c r="Y59" s="12"/>
    </row>
    <row r="60" spans="6:25" ht="12.75">
      <c r="F60" s="11"/>
      <c r="J60" s="12"/>
      <c r="Q60" s="12"/>
      <c r="W60" s="12"/>
      <c r="X60" s="12"/>
      <c r="Y60" s="12"/>
    </row>
    <row r="61" spans="6:25" ht="12.75">
      <c r="F61" s="11"/>
      <c r="J61" s="12"/>
      <c r="Q61" s="12"/>
      <c r="W61" s="12"/>
      <c r="X61" s="12"/>
      <c r="Y61" s="12"/>
    </row>
    <row r="62" spans="6:25" ht="12.75">
      <c r="F62" s="11"/>
      <c r="J62" s="12"/>
      <c r="Q62" s="12"/>
      <c r="W62" s="12"/>
      <c r="X62" s="12"/>
      <c r="Y62" s="12"/>
    </row>
    <row r="63" spans="6:25" ht="12.75">
      <c r="F63" s="11"/>
      <c r="J63" s="12"/>
      <c r="Q63" s="12"/>
      <c r="W63" s="12"/>
      <c r="X63" s="12"/>
      <c r="Y63" s="12"/>
    </row>
    <row r="64" spans="6:25" ht="12.75">
      <c r="F64" s="11"/>
      <c r="J64" s="12"/>
      <c r="Q64" s="12"/>
      <c r="W64" s="12"/>
      <c r="X64" s="12"/>
      <c r="Y64" s="12"/>
    </row>
    <row r="65" spans="6:25" ht="12.75">
      <c r="F65" s="11"/>
      <c r="J65" s="12"/>
      <c r="Q65" s="12"/>
      <c r="W65" s="12"/>
      <c r="X65" s="12"/>
      <c r="Y65" s="12"/>
    </row>
    <row r="66" spans="6:25" ht="12.75">
      <c r="F66" s="11"/>
      <c r="J66" s="12"/>
      <c r="Q66" s="12"/>
      <c r="W66" s="12"/>
      <c r="X66" s="12"/>
      <c r="Y66" s="12"/>
    </row>
    <row r="67" spans="6:25" ht="12.75">
      <c r="F67" s="11"/>
      <c r="J67" s="12"/>
      <c r="Q67" s="12"/>
      <c r="W67" s="12"/>
      <c r="X67" s="12"/>
      <c r="Y67" s="12"/>
    </row>
    <row r="68" spans="6:25" ht="12.75">
      <c r="F68" s="11"/>
      <c r="J68" s="12"/>
      <c r="Q68" s="12"/>
      <c r="W68" s="12"/>
      <c r="X68" s="12"/>
      <c r="Y68" s="12"/>
    </row>
    <row r="69" spans="6:25" ht="12.75">
      <c r="F69" s="11"/>
      <c r="J69" s="12"/>
      <c r="Q69" s="12"/>
      <c r="W69" s="12"/>
      <c r="X69" s="12"/>
      <c r="Y69" s="12"/>
    </row>
    <row r="70" spans="6:25" ht="12.75">
      <c r="F70" s="11"/>
      <c r="J70" s="12"/>
      <c r="Q70" s="12"/>
      <c r="W70" s="12"/>
      <c r="X70" s="12"/>
      <c r="Y70" s="12"/>
    </row>
    <row r="71" spans="6:25" ht="12.75">
      <c r="F71" s="11"/>
      <c r="J71" s="12"/>
      <c r="Q71" s="12"/>
      <c r="W71" s="12"/>
      <c r="X71" s="12"/>
      <c r="Y71" s="12"/>
    </row>
    <row r="72" spans="6:25" ht="12.75">
      <c r="F72" s="11"/>
      <c r="J72" s="12"/>
      <c r="Q72" s="12"/>
      <c r="W72" s="12"/>
      <c r="X72" s="12"/>
      <c r="Y72" s="12"/>
    </row>
    <row r="73" spans="6:25" ht="12.75">
      <c r="F73" s="11"/>
      <c r="J73" s="12"/>
      <c r="Q73" s="12"/>
      <c r="W73" s="12"/>
      <c r="X73" s="12"/>
      <c r="Y73" s="12"/>
    </row>
    <row r="74" spans="6:25" ht="12.75">
      <c r="F74" s="11"/>
      <c r="J74" s="12"/>
      <c r="Q74" s="12"/>
      <c r="W74" s="12"/>
      <c r="X74" s="12"/>
      <c r="Y74" s="12"/>
    </row>
    <row r="75" spans="6:25" ht="12.75">
      <c r="F75" s="11"/>
      <c r="J75" s="12"/>
      <c r="Q75" s="12"/>
      <c r="W75" s="12"/>
      <c r="X75" s="12"/>
      <c r="Y75" s="12"/>
    </row>
    <row r="76" spans="6:25" ht="12.75">
      <c r="F76" s="11"/>
      <c r="J76" s="12"/>
      <c r="Q76" s="12"/>
      <c r="W76" s="12"/>
      <c r="X76" s="12"/>
      <c r="Y76" s="12"/>
    </row>
    <row r="77" spans="6:25" ht="12.75">
      <c r="F77" s="11"/>
      <c r="J77" s="12"/>
      <c r="Q77" s="12"/>
      <c r="W77" s="12"/>
      <c r="X77" s="12"/>
      <c r="Y77" s="12"/>
    </row>
    <row r="78" spans="6:25" ht="12.75">
      <c r="F78" s="11"/>
      <c r="J78" s="12"/>
      <c r="Q78" s="12"/>
      <c r="W78" s="12"/>
      <c r="X78" s="12"/>
      <c r="Y78" s="12"/>
    </row>
    <row r="79" spans="6:25" ht="12.75">
      <c r="F79" s="11"/>
      <c r="J79" s="12"/>
      <c r="Q79" s="12"/>
      <c r="W79" s="12"/>
      <c r="X79" s="12"/>
      <c r="Y79" s="12"/>
    </row>
    <row r="80" spans="6:25" ht="12.75">
      <c r="F80" s="11"/>
      <c r="J80" s="12"/>
      <c r="Q80" s="12"/>
      <c r="W80" s="12"/>
      <c r="X80" s="12"/>
      <c r="Y80" s="12"/>
    </row>
    <row r="81" spans="6:25" ht="12.75">
      <c r="F81" s="11"/>
      <c r="J81" s="12"/>
      <c r="Q81" s="12"/>
      <c r="W81" s="12"/>
      <c r="X81" s="12"/>
      <c r="Y81" s="12"/>
    </row>
    <row r="82" spans="6:25" ht="12.75">
      <c r="F82" s="11"/>
      <c r="J82" s="12"/>
      <c r="Q82" s="12"/>
      <c r="W82" s="12"/>
      <c r="X82" s="12"/>
      <c r="Y82" s="12"/>
    </row>
    <row r="83" spans="6:25" ht="12.75">
      <c r="F83" s="11"/>
      <c r="J83" s="12"/>
      <c r="Q83" s="12"/>
      <c r="W83" s="12"/>
      <c r="X83" s="12"/>
      <c r="Y83" s="12"/>
    </row>
    <row r="84" spans="6:25" ht="12.75">
      <c r="F84" s="11"/>
      <c r="J84" s="12"/>
      <c r="Q84" s="12"/>
      <c r="W84" s="12"/>
      <c r="X84" s="12"/>
      <c r="Y84" s="12"/>
    </row>
    <row r="85" spans="6:25" ht="12.75">
      <c r="F85" s="11"/>
      <c r="J85" s="12"/>
      <c r="Q85" s="12"/>
      <c r="W85" s="12"/>
      <c r="X85" s="12"/>
      <c r="Y85" s="12"/>
    </row>
    <row r="86" spans="6:25" ht="12.75">
      <c r="F86" s="11"/>
      <c r="J86" s="12"/>
      <c r="Q86" s="12"/>
      <c r="W86" s="12"/>
      <c r="X86" s="12"/>
      <c r="Y86" s="12"/>
    </row>
    <row r="87" spans="6:25" ht="12.75">
      <c r="F87" s="11"/>
      <c r="J87" s="12"/>
      <c r="Q87" s="12"/>
      <c r="W87" s="12"/>
      <c r="X87" s="12"/>
      <c r="Y87" s="12"/>
    </row>
    <row r="88" spans="6:25" ht="12.75">
      <c r="F88" s="11"/>
      <c r="J88" s="12"/>
      <c r="Q88" s="12"/>
      <c r="W88" s="12"/>
      <c r="X88" s="12"/>
      <c r="Y88" s="12"/>
    </row>
    <row r="89" spans="6:25" ht="12.75">
      <c r="F89" s="11"/>
      <c r="J89" s="12"/>
      <c r="Q89" s="12"/>
      <c r="W89" s="12"/>
      <c r="X89" s="12"/>
      <c r="Y89" s="12"/>
    </row>
    <row r="90" spans="6:25" ht="12.75">
      <c r="F90" s="11"/>
      <c r="J90" s="12"/>
      <c r="Q90" s="12"/>
      <c r="W90" s="12"/>
      <c r="X90" s="12"/>
      <c r="Y90" s="12"/>
    </row>
    <row r="91" spans="6:25" ht="12.75">
      <c r="F91" s="11"/>
      <c r="J91" s="12"/>
      <c r="Q91" s="12"/>
      <c r="W91" s="12"/>
      <c r="X91" s="12"/>
      <c r="Y91" s="12"/>
    </row>
    <row r="92" spans="6:25" ht="12.75">
      <c r="F92" s="11"/>
      <c r="J92" s="12"/>
      <c r="Q92" s="12"/>
      <c r="W92" s="12"/>
      <c r="X92" s="12"/>
      <c r="Y92" s="12"/>
    </row>
    <row r="93" spans="6:25" ht="12.75">
      <c r="F93" s="11"/>
      <c r="J93" s="12"/>
      <c r="Q93" s="12"/>
      <c r="W93" s="12"/>
      <c r="X93" s="12"/>
      <c r="Y93" s="12"/>
    </row>
    <row r="94" spans="6:25" ht="12.75">
      <c r="F94" s="11"/>
      <c r="J94" s="12"/>
      <c r="Q94" s="12"/>
      <c r="W94" s="12"/>
      <c r="X94" s="12"/>
      <c r="Y94" s="12"/>
    </row>
    <row r="95" spans="6:25" ht="12.75">
      <c r="F95" s="11"/>
      <c r="J95" s="12"/>
      <c r="Q95" s="12"/>
      <c r="W95" s="12"/>
      <c r="X95" s="12"/>
      <c r="Y95" s="12"/>
    </row>
    <row r="96" spans="6:25" ht="12.75">
      <c r="F96" s="11"/>
      <c r="J96" s="12"/>
      <c r="Q96" s="12"/>
      <c r="W96" s="12"/>
      <c r="X96" s="12"/>
      <c r="Y96" s="12"/>
    </row>
    <row r="97" spans="6:25" ht="12.75">
      <c r="F97" s="11"/>
      <c r="J97" s="12"/>
      <c r="Q97" s="12"/>
      <c r="W97" s="12"/>
      <c r="X97" s="12"/>
      <c r="Y97" s="12"/>
    </row>
    <row r="98" spans="6:25" ht="12.75">
      <c r="F98" s="11"/>
      <c r="J98" s="12"/>
      <c r="Q98" s="12"/>
      <c r="W98" s="12"/>
      <c r="X98" s="12"/>
      <c r="Y98" s="12"/>
    </row>
    <row r="99" spans="6:25" ht="12.75">
      <c r="F99" s="11"/>
      <c r="J99" s="12"/>
      <c r="Q99" s="12"/>
      <c r="W99" s="12"/>
      <c r="X99" s="12"/>
      <c r="Y99" s="12"/>
    </row>
    <row r="100" spans="6:25" ht="12.75">
      <c r="F100" s="11"/>
      <c r="J100" s="12"/>
      <c r="Q100" s="12"/>
      <c r="W100" s="12"/>
      <c r="X100" s="12"/>
      <c r="Y100" s="12"/>
    </row>
    <row r="101" spans="6:25" ht="12.75">
      <c r="F101" s="11"/>
      <c r="J101" s="12"/>
      <c r="Q101" s="12"/>
      <c r="W101" s="12"/>
      <c r="X101" s="12"/>
      <c r="Y101" s="12"/>
    </row>
    <row r="102" spans="6:25" ht="12.75">
      <c r="F102" s="11"/>
      <c r="J102" s="12"/>
      <c r="Q102" s="12"/>
      <c r="W102" s="12"/>
      <c r="X102" s="12"/>
      <c r="Y102" s="12"/>
    </row>
    <row r="103" spans="6:25" ht="12.75">
      <c r="F103" s="11"/>
      <c r="J103" s="12"/>
      <c r="Q103" s="12"/>
      <c r="W103" s="12"/>
      <c r="X103" s="12"/>
      <c r="Y103" s="12"/>
    </row>
    <row r="104" spans="6:25" ht="12.75">
      <c r="F104" s="11"/>
      <c r="J104" s="12"/>
      <c r="Q104" s="12"/>
      <c r="W104" s="12"/>
      <c r="X104" s="12"/>
      <c r="Y104" s="12"/>
    </row>
    <row r="105" spans="6:25" ht="12.75">
      <c r="F105" s="11"/>
      <c r="J105" s="12"/>
      <c r="Q105" s="12"/>
      <c r="W105" s="12"/>
      <c r="X105" s="12"/>
      <c r="Y105" s="12"/>
    </row>
    <row r="106" spans="6:25" ht="12.75">
      <c r="F106" s="11"/>
      <c r="J106" s="12"/>
      <c r="Q106" s="12"/>
      <c r="W106" s="12"/>
      <c r="X106" s="12"/>
      <c r="Y106" s="12"/>
    </row>
    <row r="107" spans="6:25" ht="12.75">
      <c r="F107" s="11"/>
      <c r="J107" s="12"/>
      <c r="Q107" s="12"/>
      <c r="W107" s="12"/>
      <c r="X107" s="12"/>
      <c r="Y107" s="12"/>
    </row>
    <row r="108" spans="6:25" ht="12.75">
      <c r="F108" s="11"/>
      <c r="J108" s="12"/>
      <c r="Q108" s="12"/>
      <c r="W108" s="12"/>
      <c r="X108" s="12"/>
      <c r="Y108" s="12"/>
    </row>
    <row r="109" spans="6:25" ht="12.75">
      <c r="F109" s="11"/>
      <c r="J109" s="12"/>
      <c r="Q109" s="12"/>
      <c r="W109" s="12"/>
      <c r="X109" s="12"/>
      <c r="Y109" s="12"/>
    </row>
    <row r="110" spans="6:25" ht="12.75">
      <c r="F110" s="11"/>
      <c r="J110" s="12"/>
      <c r="Q110" s="12"/>
      <c r="W110" s="12"/>
      <c r="X110" s="12"/>
      <c r="Y110" s="12"/>
    </row>
    <row r="111" spans="6:25" ht="12.75">
      <c r="F111" s="11"/>
      <c r="J111" s="12"/>
      <c r="Q111" s="12"/>
      <c r="W111" s="12"/>
      <c r="X111" s="12"/>
      <c r="Y111" s="12"/>
    </row>
    <row r="112" spans="6:25" ht="12.75">
      <c r="F112" s="11"/>
      <c r="J112" s="12"/>
      <c r="Q112" s="12"/>
      <c r="W112" s="12"/>
      <c r="X112" s="12"/>
      <c r="Y112" s="12"/>
    </row>
    <row r="113" spans="6:25" ht="12.75">
      <c r="F113" s="11"/>
      <c r="J113" s="12"/>
      <c r="Q113" s="12"/>
      <c r="W113" s="12"/>
      <c r="X113" s="12"/>
      <c r="Y113" s="12"/>
    </row>
    <row r="114" spans="6:25" ht="12.75">
      <c r="F114" s="11"/>
      <c r="J114" s="12"/>
      <c r="Q114" s="12"/>
      <c r="W114" s="12"/>
      <c r="X114" s="12"/>
      <c r="Y114" s="12"/>
    </row>
    <row r="115" spans="6:25" ht="12.75">
      <c r="F115" s="11"/>
      <c r="J115" s="12"/>
      <c r="Q115" s="12"/>
      <c r="W115" s="12"/>
      <c r="X115" s="12"/>
      <c r="Y115" s="12"/>
    </row>
    <row r="116" spans="6:25" ht="12.75">
      <c r="F116" s="11"/>
      <c r="J116" s="12"/>
      <c r="Q116" s="12"/>
      <c r="W116" s="12"/>
      <c r="X116" s="12"/>
      <c r="Y116" s="12"/>
    </row>
    <row r="117" spans="6:25" ht="12.75">
      <c r="F117" s="11"/>
      <c r="J117" s="12"/>
      <c r="Q117" s="12"/>
      <c r="W117" s="12"/>
      <c r="X117" s="12"/>
      <c r="Y117" s="12"/>
    </row>
    <row r="118" spans="6:25" ht="12.75">
      <c r="F118" s="11"/>
      <c r="J118" s="12"/>
      <c r="Q118" s="12"/>
      <c r="W118" s="12"/>
      <c r="X118" s="12"/>
      <c r="Y118" s="12"/>
    </row>
    <row r="119" spans="6:25" ht="12.75">
      <c r="F119" s="11"/>
      <c r="J119" s="12"/>
      <c r="Q119" s="12"/>
      <c r="W119" s="12"/>
      <c r="X119" s="12"/>
      <c r="Y119" s="12"/>
    </row>
    <row r="120" spans="6:25" ht="12.75">
      <c r="F120" s="11"/>
      <c r="J120" s="12"/>
      <c r="Q120" s="12"/>
      <c r="W120" s="12"/>
      <c r="X120" s="12"/>
      <c r="Y120" s="12"/>
    </row>
    <row r="121" spans="6:25" ht="12.75">
      <c r="F121" s="11"/>
      <c r="J121" s="12"/>
      <c r="Q121" s="12"/>
      <c r="W121" s="12"/>
      <c r="X121" s="12"/>
      <c r="Y121" s="12"/>
    </row>
    <row r="122" spans="6:25" ht="12.75">
      <c r="F122" s="11"/>
      <c r="J122" s="12"/>
      <c r="Q122" s="12"/>
      <c r="W122" s="12"/>
      <c r="X122" s="12"/>
      <c r="Y122" s="12"/>
    </row>
    <row r="123" spans="6:25" ht="12.75">
      <c r="F123" s="11"/>
      <c r="J123" s="12"/>
      <c r="Q123" s="12"/>
      <c r="W123" s="12"/>
      <c r="X123" s="12"/>
      <c r="Y123" s="12"/>
    </row>
    <row r="124" spans="6:25" ht="12.75">
      <c r="F124" s="11"/>
      <c r="J124" s="12"/>
      <c r="Q124" s="12"/>
      <c r="W124" s="12"/>
      <c r="X124" s="12"/>
      <c r="Y124" s="12"/>
    </row>
    <row r="125" spans="6:25" ht="12.75">
      <c r="F125" s="11"/>
      <c r="J125" s="12"/>
      <c r="Q125" s="12"/>
      <c r="W125" s="12"/>
      <c r="X125" s="12"/>
      <c r="Y125" s="12"/>
    </row>
    <row r="126" spans="6:25" ht="12.75">
      <c r="F126" s="11"/>
      <c r="J126" s="12"/>
      <c r="Q126" s="12"/>
      <c r="W126" s="12"/>
      <c r="X126" s="12"/>
      <c r="Y126" s="12"/>
    </row>
    <row r="127" spans="6:25" ht="12.75">
      <c r="F127" s="11"/>
      <c r="J127" s="12"/>
      <c r="Q127" s="12"/>
      <c r="W127" s="12"/>
      <c r="X127" s="12"/>
      <c r="Y127" s="12"/>
    </row>
    <row r="128" spans="6:25" ht="12.75">
      <c r="F128" s="11"/>
      <c r="J128" s="12"/>
      <c r="Q128" s="12"/>
      <c r="W128" s="12"/>
      <c r="X128" s="12"/>
      <c r="Y128" s="12"/>
    </row>
    <row r="129" spans="6:25" ht="12.75">
      <c r="F129" s="11"/>
      <c r="J129" s="12"/>
      <c r="Q129" s="12"/>
      <c r="W129" s="12"/>
      <c r="X129" s="12"/>
      <c r="Y129" s="12"/>
    </row>
    <row r="130" spans="6:25" ht="12.75">
      <c r="F130" s="11"/>
      <c r="J130" s="12"/>
      <c r="Q130" s="12"/>
      <c r="W130" s="12"/>
      <c r="X130" s="12"/>
      <c r="Y130" s="12"/>
    </row>
    <row r="131" spans="6:25" ht="12.75">
      <c r="F131" s="11"/>
      <c r="J131" s="12"/>
      <c r="Q131" s="12"/>
      <c r="W131" s="12"/>
      <c r="X131" s="12"/>
      <c r="Y131" s="12"/>
    </row>
    <row r="132" spans="6:25" ht="12.75">
      <c r="F132" s="11"/>
      <c r="J132" s="12"/>
      <c r="Q132" s="12"/>
      <c r="W132" s="12"/>
      <c r="X132" s="12"/>
      <c r="Y132" s="12"/>
    </row>
    <row r="133" spans="6:25" ht="12.75">
      <c r="F133" s="11"/>
      <c r="J133" s="12"/>
      <c r="Q133" s="12"/>
      <c r="W133" s="12"/>
      <c r="X133" s="12"/>
      <c r="Y133" s="12"/>
    </row>
    <row r="134" spans="6:25" ht="12.75">
      <c r="F134" s="11"/>
      <c r="J134" s="12"/>
      <c r="Q134" s="12"/>
      <c r="W134" s="12"/>
      <c r="X134" s="12"/>
      <c r="Y134" s="12"/>
    </row>
    <row r="135" spans="6:25" ht="12.75">
      <c r="F135" s="11"/>
      <c r="J135" s="12"/>
      <c r="Q135" s="12"/>
      <c r="W135" s="12"/>
      <c r="X135" s="12"/>
      <c r="Y135" s="12"/>
    </row>
    <row r="136" spans="6:25" ht="12.75">
      <c r="F136" s="11"/>
      <c r="J136" s="12"/>
      <c r="Q136" s="12"/>
      <c r="W136" s="12"/>
      <c r="X136" s="12"/>
      <c r="Y136" s="12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136">
      <formula1>Hidden_15</formula1>
      <formula2>0</formula2>
    </dataValidation>
    <dataValidation type="list" allowBlank="1" showErrorMessage="1" sqref="J8:J136">
      <formula1>Hidden_29</formula1>
      <formula2>0</formula2>
    </dataValidation>
    <dataValidation type="list" allowBlank="1" showErrorMessage="1" sqref="Q8:Q136">
      <formula1>Hidden_316</formula1>
      <formula2>0</formula2>
    </dataValidation>
    <dataValidation type="list" allowBlank="1" showErrorMessage="1" sqref="W8:W136">
      <formula1>Hidden_422</formula1>
      <formula2>0</formula2>
    </dataValidation>
    <dataValidation type="list" allowBlank="1" showErrorMessage="1" sqref="X8:X136">
      <formula1>Hidden_523</formula1>
      <formula2>0</formula2>
    </dataValidation>
    <dataValidation type="list" allowBlank="1" showErrorMessage="1" sqref="Y8:Y136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104</v>
      </c>
    </row>
    <row r="2" ht="12.75">
      <c r="A2" s="1" t="s">
        <v>105</v>
      </c>
    </row>
    <row r="3" ht="12.75">
      <c r="A3" s="1" t="s">
        <v>106</v>
      </c>
    </row>
    <row r="4" ht="12.75">
      <c r="A4" s="1" t="s">
        <v>107</v>
      </c>
    </row>
    <row r="5" ht="12.75">
      <c r="A5" s="1" t="s">
        <v>108</v>
      </c>
    </row>
    <row r="6" ht="12.75">
      <c r="A6" s="1" t="s">
        <v>109</v>
      </c>
    </row>
    <row r="7" ht="12.75">
      <c r="A7" s="1" t="s">
        <v>110</v>
      </c>
    </row>
    <row r="8" ht="12.75">
      <c r="A8" s="1" t="s">
        <v>111</v>
      </c>
    </row>
    <row r="9" ht="12.75">
      <c r="A9" s="1" t="s">
        <v>112</v>
      </c>
    </row>
    <row r="10" ht="12.75">
      <c r="A10" s="1" t="s">
        <v>113</v>
      </c>
    </row>
    <row r="11" ht="12.75">
      <c r="A11" s="1" t="s">
        <v>114</v>
      </c>
    </row>
    <row r="12" ht="12.75">
      <c r="A12" s="1" t="s">
        <v>115</v>
      </c>
    </row>
    <row r="13" ht="12.75">
      <c r="A13" s="1" t="s">
        <v>116</v>
      </c>
    </row>
    <row r="14" ht="12.75">
      <c r="A14" s="1" t="s">
        <v>117</v>
      </c>
    </row>
    <row r="15" ht="12.75">
      <c r="A15" s="1" t="s">
        <v>88</v>
      </c>
    </row>
    <row r="16" ht="12.75">
      <c r="A16" s="1" t="s">
        <v>118</v>
      </c>
    </row>
    <row r="17" ht="12.75">
      <c r="A17" s="1" t="s">
        <v>119</v>
      </c>
    </row>
    <row r="18" ht="12.75">
      <c r="A18" s="1" t="s">
        <v>120</v>
      </c>
    </row>
    <row r="19" ht="12.75">
      <c r="A19" s="1" t="s">
        <v>121</v>
      </c>
    </row>
    <row r="20" ht="12.75">
      <c r="A20" s="1" t="s">
        <v>122</v>
      </c>
    </row>
    <row r="21" ht="12.75">
      <c r="A21" s="1" t="s">
        <v>123</v>
      </c>
    </row>
    <row r="22" ht="12.75">
      <c r="A22" s="1" t="s">
        <v>124</v>
      </c>
    </row>
    <row r="23" ht="12.75">
      <c r="A23" s="1" t="s">
        <v>125</v>
      </c>
    </row>
    <row r="24" ht="12.75">
      <c r="A24" s="1" t="s">
        <v>126</v>
      </c>
    </row>
    <row r="25" ht="12.75">
      <c r="A25" s="1" t="s">
        <v>127</v>
      </c>
    </row>
    <row r="26" ht="12.75">
      <c r="A26" s="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129</v>
      </c>
    </row>
    <row r="2" ht="12.75">
      <c r="A2" s="1" t="s">
        <v>123</v>
      </c>
    </row>
    <row r="3" ht="12.75">
      <c r="A3" s="1" t="s">
        <v>130</v>
      </c>
    </row>
    <row r="4" ht="12.75">
      <c r="A4" s="1" t="s">
        <v>131</v>
      </c>
    </row>
    <row r="5" ht="12.75">
      <c r="A5" s="1" t="s">
        <v>132</v>
      </c>
    </row>
    <row r="6" ht="12.75">
      <c r="A6" s="1" t="s">
        <v>133</v>
      </c>
    </row>
    <row r="7" ht="12.75">
      <c r="A7" s="1" t="s">
        <v>90</v>
      </c>
    </row>
    <row r="8" ht="12.75">
      <c r="A8" s="1" t="s">
        <v>134</v>
      </c>
    </row>
    <row r="9" ht="12.75">
      <c r="A9" s="1" t="s">
        <v>135</v>
      </c>
    </row>
    <row r="10" ht="12.75">
      <c r="A10" s="1" t="s">
        <v>136</v>
      </c>
    </row>
    <row r="11" ht="12.75">
      <c r="A11" s="1" t="s">
        <v>137</v>
      </c>
    </row>
    <row r="12" ht="12.75">
      <c r="A12" s="1" t="s">
        <v>138</v>
      </c>
    </row>
    <row r="13" ht="12.75">
      <c r="A13" s="1" t="s">
        <v>139</v>
      </c>
    </row>
    <row r="14" ht="12.75">
      <c r="A14" s="1" t="s">
        <v>140</v>
      </c>
    </row>
    <row r="15" ht="12.75">
      <c r="A15" s="1" t="s">
        <v>141</v>
      </c>
    </row>
    <row r="16" ht="12.75">
      <c r="A16" s="1" t="s">
        <v>142</v>
      </c>
    </row>
    <row r="17" ht="12.75">
      <c r="A17" s="1" t="s">
        <v>143</v>
      </c>
    </row>
    <row r="18" ht="12.75">
      <c r="A18" s="1" t="s">
        <v>144</v>
      </c>
    </row>
    <row r="19" ht="12.75">
      <c r="A19" s="1" t="s">
        <v>145</v>
      </c>
    </row>
    <row r="20" ht="12.75">
      <c r="A20" s="1" t="s">
        <v>146</v>
      </c>
    </row>
    <row r="21" ht="12.75">
      <c r="A21" s="1" t="s">
        <v>147</v>
      </c>
    </row>
    <row r="22" ht="12.75">
      <c r="A22" s="1" t="s">
        <v>148</v>
      </c>
    </row>
    <row r="23" ht="12.75">
      <c r="A23" s="1" t="s">
        <v>105</v>
      </c>
    </row>
    <row r="24" ht="12.75">
      <c r="A24" s="1" t="s">
        <v>117</v>
      </c>
    </row>
    <row r="25" ht="12.75">
      <c r="A25" s="1" t="s">
        <v>149</v>
      </c>
    </row>
    <row r="26" ht="12.75">
      <c r="A26" s="1" t="s">
        <v>150</v>
      </c>
    </row>
    <row r="27" ht="12.75">
      <c r="A27" s="1" t="s">
        <v>151</v>
      </c>
    </row>
    <row r="28" ht="12.75">
      <c r="A28" s="1" t="s">
        <v>152</v>
      </c>
    </row>
    <row r="29" ht="12.75">
      <c r="A29" s="1" t="s">
        <v>153</v>
      </c>
    </row>
    <row r="30" ht="12.75">
      <c r="A30" s="1" t="s">
        <v>154</v>
      </c>
    </row>
    <row r="31" ht="12.75">
      <c r="A31" s="1" t="s">
        <v>155</v>
      </c>
    </row>
    <row r="32" ht="12.75">
      <c r="A32" s="1" t="s">
        <v>156</v>
      </c>
    </row>
    <row r="33" ht="12.75">
      <c r="A33" s="1" t="s">
        <v>157</v>
      </c>
    </row>
    <row r="34" ht="12.75">
      <c r="A34" s="1" t="s">
        <v>158</v>
      </c>
    </row>
    <row r="35" ht="12.75">
      <c r="A35" s="1" t="s">
        <v>159</v>
      </c>
    </row>
    <row r="36" ht="12.75">
      <c r="A36" s="1" t="s">
        <v>160</v>
      </c>
    </row>
    <row r="37" ht="12.75">
      <c r="A37" s="1" t="s">
        <v>161</v>
      </c>
    </row>
    <row r="38" ht="12.75">
      <c r="A38" s="1" t="s">
        <v>162</v>
      </c>
    </row>
    <row r="39" ht="12.75">
      <c r="A39" s="1" t="s">
        <v>163</v>
      </c>
    </row>
    <row r="40" ht="12.75">
      <c r="A40" s="1" t="s">
        <v>164</v>
      </c>
    </row>
    <row r="41" ht="12.75">
      <c r="A41" s="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170</v>
      </c>
    </row>
    <row r="6" ht="12.75">
      <c r="A6" s="1" t="s">
        <v>171</v>
      </c>
    </row>
    <row r="7" ht="12.75">
      <c r="A7" s="1" t="s">
        <v>172</v>
      </c>
    </row>
    <row r="8" ht="12.75">
      <c r="A8" s="1" t="s">
        <v>92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185</v>
      </c>
    </row>
    <row r="22" ht="12.75">
      <c r="A22" s="1" t="s">
        <v>186</v>
      </c>
    </row>
    <row r="23" ht="12.75">
      <c r="A23" s="1" t="s">
        <v>187</v>
      </c>
    </row>
    <row r="24" ht="12.75">
      <c r="A24" s="1" t="s">
        <v>188</v>
      </c>
    </row>
    <row r="25" ht="12.75">
      <c r="A25" s="1" t="s">
        <v>189</v>
      </c>
    </row>
    <row r="26" ht="12.75">
      <c r="A26" s="1" t="s">
        <v>190</v>
      </c>
    </row>
    <row r="27" ht="12.75">
      <c r="A27" s="1" t="s">
        <v>191</v>
      </c>
    </row>
    <row r="28" ht="12.75">
      <c r="A28" s="1" t="s">
        <v>192</v>
      </c>
    </row>
    <row r="29" ht="12.75">
      <c r="A29" s="1" t="s">
        <v>193</v>
      </c>
    </row>
    <row r="30" ht="12.75">
      <c r="A30" s="1" t="s">
        <v>194</v>
      </c>
    </row>
    <row r="31" ht="12.75">
      <c r="A31" s="1" t="s">
        <v>195</v>
      </c>
    </row>
    <row r="32" ht="12.75">
      <c r="A32" s="1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94</v>
      </c>
    </row>
    <row r="2" ht="12.75">
      <c r="A2" s="1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198</v>
      </c>
    </row>
    <row r="2" ht="12.75">
      <c r="A2" s="1" t="s">
        <v>199</v>
      </c>
    </row>
    <row r="3" ht="12.75">
      <c r="A3" s="1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200</v>
      </c>
    </row>
    <row r="2" ht="12.75">
      <c r="A2" s="1" t="s">
        <v>96</v>
      </c>
    </row>
    <row r="3" ht="12.75">
      <c r="A3" s="1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2020-07-06T18:53:12Z</dcterms:modified>
  <cp:category/>
  <cp:version/>
  <cp:contentType/>
  <cp:contentStatus/>
  <cp:revision>21</cp:revision>
</cp:coreProperties>
</file>