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515"/>
  <workbookPr autoCompressPictures="0"/>
  <bookViews>
    <workbookView xWindow="0" yWindow="0" windowWidth="46480" windowHeight="1368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<sst xmlns="http://schemas.openxmlformats.org/spreadsheetml/2006/main" count="129" uniqueCount="88">
  <si>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</si>
  <si>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</si>
  <si>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</si>
  <si>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</si>
  <si>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</si>
  <si>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</si>
  <si>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</si>
  <si>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</si>
  <si>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</si>
  <si>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</si>
  <si>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</si>
  <si>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</si>
  <si>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</si>
  <si>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</si>
  <si>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</si>
  <si>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</si>
  <si>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</si>
  <si>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</si>
  <si>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</si>
  <si>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</si>
  <si>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</si>
  <si>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</si>
  <si>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</si>
  <si>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</si>
  <si>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</si>
  <si>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</si>
  <si>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</si>
  <si>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</si>
  <si>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</si>
  <si>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</si>
  <si>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</si>
  <si>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</si>
  <si>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</si>
  <si>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</si>
  <si>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</si>
  <si>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</si>
  <si>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</si>
  <si>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</si>
  <si>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</si>
  <si>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</si>
  <si>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</si>
  <si>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</si>
  <si>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</si>
  <si>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</si>
  <si>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</si>
  <si>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</si>
  <si>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</si>
  <si>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</si>
  <si>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</si>
  <si>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</si>
  <si>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</si>
  <si>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</si>
  <si>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</si>
  <si>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</si>
  <si>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</si>
  <si>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</si>
  <si>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</si>
  <si>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</si>
  <si>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</si>
  <si>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</si>
  <si>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</si>
  <si>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</si>
  <si>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</si>
  <si>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</si>
  <si>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</si>
  <si>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</si>
  <si>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</si>
  <si>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</si>
  <si>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</si>
  <si>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</si>
  <si>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</si>
  <si>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</si>
  <si>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</si>
  <si>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</si>
  <si>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</si>
  <si>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</si>
  <si>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</si>
  <si>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</si>
  <si>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</si>
  <si>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</si>
  <si>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</si>
  <si>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</si>
  <si>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</si>
  <si>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</si>
  <si>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INFORMACION</t>
  </si>
  <si>
    <t>En el Ejercicio ejercido durante el mes de Septiembre de 2018 el Organismo Descentralizado Denominado Museo del Virreinato NO contrajo Deuda Publica Alguna</t>
  </si>
  <si>
    <t>Administración, Unidad de Transparencia</t>
  </si>
  <si>
    <t>http://www.cegaipslp.org.mx/HV2019.nsf/nombre_de_la_vista/AC78B75D36060BE0862583BB006F1516/$File/28+No+Deuda+Publica.doc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</si>
</sst>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[$-80A]d&quot; de &quot;mmmm&quot; de &quot;yyyy;@"/>
    <numFmt numFmtId="165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indexed="8"/>
      <name val="Time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Alignment="1" applyProtection="1">
      <alignment wrapText="1"/>
    </xf>
    <xf numFmtId="164" fontId="3" fillId="0" borderId="0" xfId="0" applyNumberFormat="1" applyFont="1" applyAlignment="1">
      <alignment horizontal="right"/>
    </xf>
    <xf numFmtId="0" fontId="4" fillId="0" borderId="0" xfId="3"/>
    <xf numFmtId="0" fontId="6" fillId="0" borderId="0" xfId="0" applyFont="1"/>
    <xf numFmtId="0" fontId="0" fillId="0" borderId="0" xfId="0"/>
    <xf numFmtId="165" fontId="3" fillId="0" borderId="0" xfId="0" applyNumberFormat="1" applyFont="1" applyAlignment="1">
      <alignment horizontal="right"/>
    </xf>
    <xf numFmtId="165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0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12700</xdr:colOff>
      <xdr:row>9</xdr:row>
      <xdr:rowOff>12700</xdr:rowOff>
    </xdr:to>
    <xdr:pic>
      <xdr:nvPicPr>
        <xdr:cNvPr id="1025" name="Picture 1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948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12700</xdr:colOff>
      <xdr:row>9</xdr:row>
      <xdr:rowOff>12700</xdr:rowOff>
    </xdr:to>
    <xdr:pic>
      <xdr:nvPicPr>
        <xdr:cNvPr id="1026" name="Picture 2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3540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12700</xdr:colOff>
      <xdr:row>9</xdr:row>
      <xdr:rowOff>12700</xdr:rowOff>
    </xdr:to>
    <xdr:pic>
      <xdr:nvPicPr>
        <xdr:cNvPr id="1027" name="Picture 3" descr="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529000" y="14224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1CBC6FE68568C6B862583A7006A5FD3/$File/28+No+Deuda+Publica.doc" TargetMode="External"/><Relationship Id="rId4" Type="http://schemas.openxmlformats.org/officeDocument/2006/relationships/hyperlink" Target="http://www.cegaipslp.org.mx/HV2019.nsf/nombre_de_la_vista/21CBC6FE68568C6B862583A7006A5FD3/$File/28+No+Deuda+Publica.doc" TargetMode="External"/><Relationship Id="rId5" Type="http://schemas.openxmlformats.org/officeDocument/2006/relationships/hyperlink" Target="http://www.cegaipslp.org.mx/HV2019.nsf/nombre_de_la_vista/21CBC6FE68568C6B862583A7006A5FD3/$File/28+No+Deuda+Publica.doc" TargetMode="External"/><Relationship Id="rId6" Type="http://schemas.openxmlformats.org/officeDocument/2006/relationships/hyperlink" Target="http://www.cegaipslp.org.mx/HV2019.nsf/nombre_de_la_vista/21CBC6FE68568C6B862583A7006A5FD3/$File/28+No+Deuda+Publica.doc" TargetMode="External"/><Relationship Id="rId7" Type="http://schemas.openxmlformats.org/officeDocument/2006/relationships/hyperlink" Target="http://www.cegaipslp.org.mx/HV2019.nsf/nombre_de_la_vista/21CBC6FE68568C6B862583A7006A5FD3/$File/28+No+Deuda+Publica.doc" TargetMode="External"/><Relationship Id="rId8" Type="http://schemas.openxmlformats.org/officeDocument/2006/relationships/hyperlink" Target="http://www.cegaipslp.org.mx/HV2019.nsf/nombre_de_la_vista/21CBC6FE68568C6B862583A7006A5FD3/$File/28+No+Deuda+Publica.doc" TargetMode="External"/><Relationship Id="rId9" Type="http://schemas.openxmlformats.org/officeDocument/2006/relationships/hyperlink" Target="http://www.cegaipslp.org.mx/HV2019.nsf/nombre_de_la_vista/21CBC6FE68568C6B862583A7006A5FD3/$File/28+No+Deuda+Publica.doc" TargetMode="External"/><Relationship Id="rId10" Type="http://schemas.openxmlformats.org/officeDocument/2006/relationships/hyperlink" Target="http://www.cegaipslp.org.mx/HV2019.nsf/nombre_de_la_vista/21CBC6FE68568C6B862583A7006A5FD3/$File/28+No+Deuda+Publica.doc" TargetMode="External"/><Relationship Id="rId11" Type="http://schemas.openxmlformats.org/officeDocument/2006/relationships/drawing" Target="../drawings/drawing1.xml"/><Relationship Id="rId1" Type="http://schemas.openxmlformats.org/officeDocument/2006/relationships/hyperlink" Target="http://www.cegaipslp.org.mx/HV2019.nsf/nombre_de_la_vista/21CBC6FE68568C6B862583A7006A5FD3/$File/28+No+Deuda+Publica.doc" TargetMode="External"/><Relationship Id="rId2" Type="http://schemas.openxmlformats.org/officeDocument/2006/relationships/hyperlink" Target="http://www.cegaipslp.org.mx/HV2019.nsf/nombre_de_la_vista/21CBC6FE68568C6B862583A7006A5FD3/$File/28+No+Deuda+Publica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0"/>
  <sheetViews>
    <sheetView tabSelected="1" topLeftCell="A2" workbookViewId="0">
      <selection activeCell="I26" sqref="I26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4" width="10" bestFit="1" customWidth="1"/>
    <col min="5" max="5" width="34" bestFit="1" customWidth="1"/>
    <col min="6" max="6" width="25.1640625" bestFit="1" customWidth="1"/>
    <col min="7" max="7" width="19.33203125" customWidth="1"/>
    <col min="8" max="8" width="24.1640625" bestFit="1" customWidth="1"/>
    <col min="9" max="9" width="22.5" bestFit="1" customWidth="1"/>
    <col min="10" max="10" width="28.33203125" bestFit="1" customWidth="1"/>
    <col min="11" max="11" width="28.6640625" bestFit="1" customWidth="1"/>
    <col min="12" max="12" width="38.5" bestFit="1" customWidth="1"/>
    <col min="13" max="13" width="29.6640625" bestFit="1" customWidth="1"/>
    <col min="14" max="14" width="42.83203125" bestFit="1" customWidth="1"/>
    <col min="15" max="15" width="40.33203125" bestFit="1" customWidth="1"/>
    <col min="16" max="16" width="27.5" bestFit="1" customWidth="1"/>
    <col min="17" max="17" width="49.33203125" bestFit="1" customWidth="1"/>
    <col min="18" max="18" width="41.6640625" bestFit="1" customWidth="1"/>
    <col min="19" max="19" width="62.6640625" bestFit="1" customWidth="1"/>
    <col min="20" max="20" width="61.1640625" bestFit="1" customWidth="1"/>
    <col min="21" max="21" width="56.6640625" bestFit="1" customWidth="1"/>
    <col min="22" max="22" width="58.1640625" bestFit="1" customWidth="1"/>
    <col min="23" max="23" width="62.1640625" bestFit="1" customWidth="1"/>
    <col min="24" max="24" width="73.5" bestFit="1" customWidth="1"/>
    <col min="25" max="25" width="47.83203125" bestFit="1" customWidth="1"/>
    <col min="26" max="26" width="46.5" bestFit="1" customWidth="1"/>
    <col min="27" max="27" width="67.5" bestFit="1" customWidth="1"/>
    <col min="28" max="28" width="73.1640625" bestFit="1" customWidth="1"/>
    <col min="29" max="29" width="27.33203125" customWidth="1"/>
    <col min="30" max="30" width="22.83203125" customWidth="1"/>
    <col min="31" max="31" width="64.1640625" customWidth="1"/>
  </cols>
  <sheetData>
    <row r="1" spans="1:31" hidden="1">
      <c r="A1" t="s">
        <v>0</v>
      </c>
    </row>
    <row r="2" spans="1:31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1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</row>
    <row r="7" spans="1:31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42">
      <c r="A8" s="7">
        <v>2020</v>
      </c>
      <c r="B8" s="9">
        <v>43983</v>
      </c>
      <c r="C8" s="9">
        <v>44012</v>
      </c>
      <c r="D8" s="2" t="s">
        <v>84</v>
      </c>
      <c r="E8" s="2" t="s">
        <v>84</v>
      </c>
      <c r="F8" t="s">
        <v>80</v>
      </c>
      <c r="G8" s="3" t="s">
        <v>84</v>
      </c>
      <c r="H8" s="4">
        <v>43373</v>
      </c>
      <c r="I8" s="3" t="s">
        <v>84</v>
      </c>
      <c r="J8" s="3" t="s">
        <v>84</v>
      </c>
      <c r="K8" s="3" t="s">
        <v>84</v>
      </c>
      <c r="L8" s="3" t="s">
        <v>84</v>
      </c>
      <c r="M8" s="8">
        <v>43890</v>
      </c>
      <c r="N8" s="3" t="s">
        <v>84</v>
      </c>
      <c r="O8" s="3" t="s">
        <v>84</v>
      </c>
      <c r="P8" s="3" t="s">
        <v>84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8">
        <v>43890</v>
      </c>
      <c r="Y8" s="5" t="s">
        <v>87</v>
      </c>
      <c r="Z8" s="5" t="s">
        <v>87</v>
      </c>
      <c r="AA8" s="5" t="s">
        <v>87</v>
      </c>
      <c r="AB8" s="3" t="s">
        <v>86</v>
      </c>
      <c r="AC8" s="9">
        <v>44043</v>
      </c>
      <c r="AD8" s="9">
        <v>44012</v>
      </c>
      <c r="AE8" s="3" t="s">
        <v>85</v>
      </c>
    </row>
    <row r="10" spans="1:31">
      <c r="Q10" s="6"/>
      <c r="R10" s="6"/>
      <c r="S10" s="6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 display="http://www.cegaipslp.org.mx/HV2019.nsf/nombre_de_la_vista/21CBC6FE68568C6B862583A7006A5FD3/$File/28+No+Deuda+Publica.doc"/>
    <hyperlink ref="R8" r:id="rId2" display="http://www.cegaipslp.org.mx/HV2019.nsf/nombre_de_la_vista/21CBC6FE68568C6B862583A7006A5FD3/$File/28+No+Deuda+Publica.doc"/>
    <hyperlink ref="S8" r:id="rId3" display="http://www.cegaipslp.org.mx/HV2019.nsf/nombre_de_la_vista/21CBC6FE68568C6B862583A7006A5FD3/$File/28+No+Deuda+Publica.doc"/>
    <hyperlink ref="T8" r:id="rId4" display="http://www.cegaipslp.org.mx/HV2019.nsf/nombre_de_la_vista/21CBC6FE68568C6B862583A7006A5FD3/$File/28+No+Deuda+Publica.doc"/>
    <hyperlink ref="U8" r:id="rId5" display="http://www.cegaipslp.org.mx/HV2019.nsf/nombre_de_la_vista/21CBC6FE68568C6B862583A7006A5FD3/$File/28+No+Deuda+Publica.doc"/>
    <hyperlink ref="V8" r:id="rId6" display="http://www.cegaipslp.org.mx/HV2019.nsf/nombre_de_la_vista/21CBC6FE68568C6B862583A7006A5FD3/$File/28+No+Deuda+Publica.doc"/>
    <hyperlink ref="W8" r:id="rId7" display="http://www.cegaipslp.org.mx/HV2019.nsf/nombre_de_la_vista/21CBC6FE68568C6B862583A7006A5FD3/$File/28+No+Deuda+Publica.doc"/>
    <hyperlink ref="Y8" r:id="rId8" display="http://www.cegaipslp.org.mx/HV2019.nsf/nombre_de_la_vista/21CBC6FE68568C6B862583A7006A5FD3/$File/28+No+Deuda+Publica.doc"/>
    <hyperlink ref="Z8" r:id="rId9" display="http://www.cegaipslp.org.mx/HV2019.nsf/nombre_de_la_vista/21CBC6FE68568C6B862583A7006A5FD3/$File/28+No+Deuda+Publica.doc"/>
    <hyperlink ref="AA8" r:id="rId10" display="http://www.cegaipslp.org.mx/HV2019.nsf/nombre_de_la_vista/21CBC6FE68568C6B862583A7006A5FD3/$File/28+No+Deuda+Publica.doc"/>
  </hyperlinks>
  <pageMargins left="0.7" right="0.7" top="0.75" bottom="0.75" header="0.3" footer="0.3"/>
  <pageSetup orientation="portrait" horizontalDpi="4294967292" verticalDpi="4294967292"/>
  <drawing r:id="rId1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640625" defaultRowHeight="14" x14ac:dyDescent="0"/>
  <sheetData>
    <row r="1" spans="1:1">
      <c r="A1" t="s">
        <v>79</v>
      </c>
    </row>
    <row r="2" spans="1:1">
      <c r="A2" t="s">
        <v>80</v>
      </c>
    </row>
    <row r="3" spans="1:1">
      <c r="A3" t="s">
        <v>81</v>
      </c>
    </row>
    <row r="4" spans="1:1">
      <c r="A4" t="s">
        <v>82</v>
      </c>
    </row>
    <row r="5" spans="1:1">
      <c r="A5" t="s">
        <v>83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2018-06-16T16:24:26Z</dcterms:created>
  <dcterms:modified xsi:type="dcterms:W3CDTF">2020-09-08T17:53:13Z</dcterms:modified>
</cp:coreProperties>
</file>