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CEGAIP\NOVIEMBRE 20\"/>
    </mc:Choice>
  </mc:AlternateContent>
  <xr:revisionPtr revIDLastSave="0" documentId="13_ncr:1_{9867993A-B6CB-4664-8030-5175194AC8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<sst xmlns="http://schemas.openxmlformats.org/spreadsheetml/2006/main" count="98" uniqueCount="73">
  <si>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</si>
  <si>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</si>
  <si>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</si>
  <si>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</si>
  <si>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</si>
  <si>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</si>
  <si>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</si>
  <si>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</si>
  <si>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</si>
  <si>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</si>
  <si>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</si>
  <si>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</si>
  <si>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</si>
  <si>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</si>
  <si>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</si>
  <si>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</si>
  <si>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</si>
  <si>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</si>
  <si>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</si>
  <si>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</si>
  <si>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</si>
  <si>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</si>
  <si>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</si>
  <si>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</si>
  <si>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</si>
  <si>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</si>
  <si>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</si>
  <si>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</si>
  <si>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</si>
  <si>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</si>
  <si>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</si>
  <si>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</si>
  <si>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</si>
  <si>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</si>
  <si>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</si>
  <si>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</si>
  <si>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</si>
  <si>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</si>
  <si>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</si>
  <si>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</si>
  <si>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</si>
  <si>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</si>
  <si>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</si>
  <si>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</si>
  <si>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</si>
  <si>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</si>
  <si>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</si>
  <si>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</si>
  <si>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</si>
  <si>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</si>
  <si>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</si>
  <si>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</si>
  <si>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</si>
  <si>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</si>
  <si>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</si>
  <si>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</si>
  <si>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</si>
  <si>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</si>
  <si>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</si>
  <si>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</si>
  <si>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</si>
  <si>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</si>
  <si>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</si>
  <si>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</si>
  <si>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</si>
  <si>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</si>
  <si>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</si>
  <si>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</si>
  <si>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</si>
  <si>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</si>
  <si>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Respecto a las celdas en las cuales se asienta el texto "No se genera"; es debido a que durante el periodo que se informa, no se actualizó información referente a Convenios</t>
  </si>
  <si>
    <t>http://www.cegaipslp.org.mx/HV2019.nsf/1ED7768F9A74A11A8625839F00592691/$file/Hipervinculo%20Art.%20XL.docx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</si>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</sst>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0" applyFont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1ED7768F9A74A11A8625839F00592691/$file/Hipervinculo%20Art.%20XL.docx" TargetMode="External"/><Relationship Id="rId1" Type="http://schemas.openxmlformats.org/officeDocument/2006/relationships/hyperlink" Target="http://www.cegaipslp.org.mx/HV2019.nsf/1ED7768F9A74A11A8625839F00592691/$file/Hipervinculo%20Art.%20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2020</v>
      </c>
      <c r="B8" s="3">
        <v>44136</v>
      </c>
      <c r="C8" s="3">
        <v>44165</v>
      </c>
      <c r="D8" t="s">
        <v>57</v>
      </c>
      <c r="E8" t="s">
        <v>69</v>
      </c>
      <c r="F8" s="3">
        <v>44136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44136</v>
      </c>
      <c r="M8" s="3">
        <v>44165</v>
      </c>
      <c r="N8" s="3">
        <v>44165</v>
      </c>
      <c r="O8" s="7" t="s">
        <v>71</v>
      </c>
      <c r="P8" s="7" t="s">
        <v>71</v>
      </c>
      <c r="Q8" t="s">
        <v>72</v>
      </c>
      <c r="R8" s="3">
        <v>44176</v>
      </c>
      <c r="S8" s="3">
        <v>44165</v>
      </c>
      <c r="T8" s="6" t="s">
        <v>70</v>
      </c>
    </row>
    <row r="9" spans="1:20" x14ac:dyDescent="0.25">
      <c r="P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www.cegaipslp.org.mx/HV2019.nsf/1ED7768F9A74A11A8625839F00592691/$file/Hipervinculo Art. XL.docx" xr:uid="{00000000-0004-0000-0000-000000000000}"/>
    <hyperlink ref="P8" r:id="rId2" display="http://www.cegaipslp.org.mx/HV2019.nsf/1ED7768F9A74A11A8625839F00592691/$file/Hipervinculo Art. XL.docx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2018-06-16T16:21:44Z</dcterms:created>
  <dcterms:modified xsi:type="dcterms:W3CDTF">2020-12-15T03:59:14Z</dcterms:modified>
</cp:coreProperties>
</file>