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NOVIEMBRE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<sst xmlns="http://schemas.openxmlformats.org/spreadsheetml/2006/main" count="75" uniqueCount="63">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</sst>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44136</v>
      </c>
      <c r="C8" s="6">
        <v>44165</v>
      </c>
      <c r="D8" s="4">
        <v>0</v>
      </c>
      <c r="E8" s="6">
        <v>44165</v>
      </c>
      <c r="F8" s="6">
        <v>44165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6">
        <v>44169</v>
      </c>
      <c r="O8" s="6">
        <v>44169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2020-12-07T02:23:14Z</dcterms:modified>
</cp:coreProperties>
</file>