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18-2020\fraccion XXVIII MODIFICACIONES DE SEP-18  SUBIDO VERIFICACION AGOSTO 2019-REALIZAR MODF FEB 2020 SUBIDO NOVIEMBRE 2020\"/>
    </mc:Choice>
  </mc:AlternateContent>
  <bookViews>
    <workbookView xWindow="0" yWindow="0" windowWidth="19200" windowHeight="957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<sst xmlns="http://schemas.openxmlformats.org/spreadsheetml/2006/main" count="124" uniqueCount="88">
  <si>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</si>
  <si>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</si>
  <si>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</si>
  <si>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</si>
  <si>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</si>
  <si>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</si>
  <si>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</si>
  <si>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</si>
  <si>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</si>
  <si>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</si>
  <si>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</si>
  <si>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</si>
  <si>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</si>
  <si>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</si>
  <si>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</si>
  <si>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</si>
  <si>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</si>
  <si>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</si>
  <si>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</si>
  <si>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</si>
  <si>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</si>
  <si>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</si>
  <si>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</si>
  <si>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</si>
  <si>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</si>
  <si>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</si>
  <si>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</si>
  <si>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</si>
  <si>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</si>
  <si>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</si>
  <si>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</si>
  <si>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</si>
  <si>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</si>
  <si>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</si>
  <si>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</si>
  <si>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</si>
  <si>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</si>
  <si>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</si>
  <si>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</si>
  <si>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</si>
  <si>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</si>
  <si>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</si>
  <si>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</si>
  <si>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</si>
  <si>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</si>
  <si>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</si>
  <si>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</si>
  <si>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</si>
  <si>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</si>
  <si>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</si>
  <si>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</si>
  <si>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</si>
  <si>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</si>
  <si>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</si>
  <si>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</si>
  <si>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</si>
  <si>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</si>
  <si>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</si>
  <si>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</si>
  <si>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</si>
  <si>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</si>
  <si>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</si>
  <si>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</si>
  <si>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</si>
  <si>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</si>
  <si>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</si>
  <si>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</si>
  <si>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</si>
  <si>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</si>
  <si>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</si>
  <si>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</si>
  <si>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</si>
  <si>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</si>
  <si>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</si>
  <si>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</si>
  <si>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</si>
  <si>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</si>
  <si>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</si>
  <si>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</si>
  <si>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</si>
  <si>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</si>
  <si>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</si>
  <si>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</si>
  <si>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</si>
  <si>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esta información</t>
  </si>
  <si>
    <t>Unidad de transparencia</t>
  </si>
  <si>
    <t xml:space="preserve">De acuerdo LEY DE DEUDA PÚBLICA DEL ESTADO Y MUNICIPIOS DE SAN LUIS POTOSÍ TÍTULO PRIMERO De las Disposiciones Generales CAPÍTULO ÚNICO, con fecha de su última publicación el  30 de agosto 2018;  nos dice lo siguiente: ARTÍCULO 2°. Son sujetos de esta Ley: I. El Ejecutivo del Estado; . II. Los ayuntamientos;.  III. Las entidades estatales y municipales,  IV. Los organismos intermunicipales.Por lo que hago mención que este recinto cultural no está sujeto a contraer deuda publica ya que como lo dicen en el Decreto Administrativo por el cual se crea e Museo del Ferrocarril “Jesús García Corona” publicado el martes 18 de diciembre del 2020; en el titulo primero, capítulo I en su artículo 1 dice lo siguiente; se crea el Museo del Ferrocarril Jesús García Corona”  como un organismo público descentralizado del Poder Ejecutivo del Estado Libre y soberano de San Luis Potosí, sectorizado a la Secretaria de cultura con personalidad jurídica y patrimonio propios, cuyo objeto será investigar, rascar, recuperar, restaurar, conservar, resguardar, custodiar, exhibir, promover y difundir la herencia historia, cultural, artística y tecnológica generada por los ferrocarriles Mexicanos en territorio potosino.
</t>
  </si>
  <si>
    <t>http://www.cegaipslp.org.mx/HV2020Dos.nsf/nombre_de_la_vista/478DA6B3D8A42525862585E1006B4786/$File/XXVIII-2019.pdf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</si>
</sst>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Lucida Bright"/>
      <family val="1"/>
    </font>
    <font>
      <b/>
      <sz val="11"/>
      <color indexed="8"/>
      <name val="Calibri"/>
      <family val="2"/>
      <scheme val="minor"/>
    </font>
    <font>
      <b/>
      <sz val="12"/>
      <color indexed="8"/>
      <name val="Lucida Bright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78DA6B3D8A42525862585E1006B4786/$File/XXVIII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A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2020</v>
      </c>
      <c r="B8" s="3">
        <v>43864</v>
      </c>
      <c r="C8" s="3">
        <v>43889</v>
      </c>
      <c r="D8" t="s">
        <v>84</v>
      </c>
      <c r="E8" t="s">
        <v>84</v>
      </c>
      <c r="F8" s="2" t="s">
        <v>81</v>
      </c>
      <c r="G8" t="s">
        <v>84</v>
      </c>
      <c r="H8" s="3">
        <v>43889</v>
      </c>
      <c r="I8">
        <v>0</v>
      </c>
      <c r="J8">
        <v>0</v>
      </c>
      <c r="K8">
        <v>0</v>
      </c>
      <c r="L8">
        <v>0</v>
      </c>
      <c r="M8" s="3">
        <v>43889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43889</v>
      </c>
      <c r="Y8" s="4" t="s">
        <v>87</v>
      </c>
      <c r="Z8" s="4" t="s">
        <v>87</v>
      </c>
      <c r="AA8" s="4" t="s">
        <v>87</v>
      </c>
      <c r="AB8" t="s">
        <v>85</v>
      </c>
      <c r="AC8" s="3">
        <v>43921</v>
      </c>
      <c r="AD8" s="3">
        <v>43889</v>
      </c>
      <c r="AE8" s="8" t="s">
        <v>86</v>
      </c>
    </row>
    <row r="9" spans="1:31" ht="15" x14ac:dyDescent="0.3">
      <c r="AE9" s="6"/>
    </row>
    <row r="10" spans="1:31" ht="15" x14ac:dyDescent="0.3">
      <c r="AE10" s="6"/>
    </row>
    <row r="11" spans="1:31" ht="15" x14ac:dyDescent="0.3">
      <c r="AE11" s="6"/>
    </row>
    <row r="12" spans="1:31" ht="15" x14ac:dyDescent="0.3">
      <c r="AE12" s="6"/>
    </row>
    <row r="13" spans="1:31" x14ac:dyDescent="0.3">
      <c r="AE13" s="7"/>
    </row>
    <row r="14" spans="1:31" ht="15" x14ac:dyDescent="0.3">
      <c r="AE14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2019-08-02T17:43:38Z</cp:lastPrinted>
  <dcterms:created xsi:type="dcterms:W3CDTF">2018-06-16T16:24:26Z</dcterms:created>
  <dcterms:modified xsi:type="dcterms:W3CDTF">2021-01-06T20:50:56Z</dcterms:modified>
</cp:coreProperties>
</file>