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4-dh1010\Documents\SEGAM cuarentena\julio 2020 transparencia\"/>
    </mc:Choice>
  </mc:AlternateContent>
  <xr:revisionPtr revIDLastSave="0" documentId="13_ncr:1_{623334A5-7BE7-43F6-AF4B-077CFF8122D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<sst xmlns="http://schemas.openxmlformats.org/spreadsheetml/2006/main" count="139" uniqueCount="83">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</sst>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K2" workbookViewId="0">
      <selection activeCell="M26" sqref="M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44013</v>
      </c>
      <c r="C8" s="2">
        <v>44043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44049</v>
      </c>
      <c r="O8" s="2">
        <v>44049</v>
      </c>
    </row>
    <row r="9" spans="1:16" x14ac:dyDescent="0.3">
      <c r="A9" s="7">
        <v>2020</v>
      </c>
      <c r="B9" s="2">
        <v>44013</v>
      </c>
      <c r="C9" s="2">
        <v>44043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44049</v>
      </c>
      <c r="O9" s="2">
        <v>44049</v>
      </c>
    </row>
    <row r="10" spans="1:16" x14ac:dyDescent="0.3">
      <c r="A10" s="7">
        <v>2020</v>
      </c>
      <c r="B10" s="2">
        <v>44013</v>
      </c>
      <c r="C10" s="2">
        <v>44043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44049</v>
      </c>
      <c r="O10" s="2">
        <v>44049</v>
      </c>
    </row>
    <row r="11" spans="1:16" x14ac:dyDescent="0.3">
      <c r="A11" s="7">
        <v>2020</v>
      </c>
      <c r="B11" s="2">
        <v>44013</v>
      </c>
      <c r="C11" s="2">
        <v>44043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44049</v>
      </c>
      <c r="O11" s="2">
        <v>44049</v>
      </c>
    </row>
    <row r="12" spans="1:16" x14ac:dyDescent="0.3">
      <c r="A12" s="7">
        <v>2020</v>
      </c>
      <c r="B12" s="2">
        <v>44013</v>
      </c>
      <c r="C12" s="2">
        <v>44043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44049</v>
      </c>
      <c r="O12" s="2">
        <v>44049</v>
      </c>
    </row>
    <row r="13" spans="1:16" x14ac:dyDescent="0.3">
      <c r="A13" s="7">
        <v>2020</v>
      </c>
      <c r="B13" s="2">
        <v>44013</v>
      </c>
      <c r="C13" s="2">
        <v>44043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44049</v>
      </c>
      <c r="O13" s="2">
        <v>44049</v>
      </c>
    </row>
    <row r="14" spans="1:16" x14ac:dyDescent="0.3">
      <c r="A14" s="7">
        <v>2020</v>
      </c>
      <c r="B14" s="2">
        <v>44013</v>
      </c>
      <c r="C14" s="2">
        <v>44043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44049</v>
      </c>
      <c r="O14" s="2">
        <v>44049</v>
      </c>
    </row>
    <row r="15" spans="1:16" x14ac:dyDescent="0.3">
      <c r="A15" s="7">
        <v>2020</v>
      </c>
      <c r="B15" s="2">
        <v>44013</v>
      </c>
      <c r="C15" s="2">
        <v>44043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44049</v>
      </c>
      <c r="O15" s="2">
        <v>44049</v>
      </c>
    </row>
    <row r="16" spans="1:16" x14ac:dyDescent="0.3">
      <c r="A16" s="7">
        <v>2020</v>
      </c>
      <c r="B16" s="2">
        <v>44013</v>
      </c>
      <c r="C16" s="2">
        <v>44043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44049</v>
      </c>
      <c r="O16" s="2">
        <v>44049</v>
      </c>
    </row>
    <row r="17" spans="1:15" x14ac:dyDescent="0.3">
      <c r="A17" s="7">
        <v>2020</v>
      </c>
      <c r="B17" s="2">
        <v>44013</v>
      </c>
      <c r="C17" s="2">
        <v>44043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44049</v>
      </c>
      <c r="O17" s="2">
        <v>44049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:L16" r:id="rId1" display="http://www.cegaipslp.org.mx/webcegaip.nsf/af56201fa851b94c862580be005c7aa5/EB8D186A3E1A4DC286258116007EB8EE?OpenDocument" xr:uid="{00000000-0004-0000-0000-000000000000}"/>
    <hyperlink ref="L17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14-dh1010</cp:lastModifiedBy>
  <dcterms:created xsi:type="dcterms:W3CDTF">2018-04-23T18:53:16Z</dcterms:created>
  <dcterms:modified xsi:type="dcterms:W3CDTF">2020-08-07T00:13:53Z</dcterms:modified>
</cp:coreProperties>
</file>