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<sst xmlns="http://schemas.openxmlformats.org/spreadsheetml/2006/main" count="254" uniqueCount="152">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</sst>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P2" workbookViewId="0">
      <selection activeCell="AS8" sqref="A1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3">
      <c r="A8" s="5">
        <v>2020</v>
      </c>
      <c r="B8" s="3">
        <v>43922</v>
      </c>
      <c r="C8" s="3">
        <v>43951</v>
      </c>
      <c r="D8" s="4" t="s">
        <v>150</v>
      </c>
      <c r="E8" s="4" t="s">
        <v>150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6">
        <v>44063</v>
      </c>
      <c r="AS8" s="6">
        <v>44063</v>
      </c>
    </row>
    <row r="9" spans="1:46" x14ac:dyDescent="0.2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2018-06-16T16:24:59Z</dcterms:created>
  <dcterms:modified xsi:type="dcterms:W3CDTF">2020-08-20T17:50:21Z</dcterms:modified>
</cp:coreProperties>
</file>