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6" yWindow="552" windowWidth="15576" windowHeight="430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<sst xmlns="http://schemas.openxmlformats.org/spreadsheetml/2006/main" count="253" uniqueCount="197">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</sst>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3">
        <v>44075</v>
      </c>
      <c r="C8" s="3">
        <v>44104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44106</v>
      </c>
      <c r="N8" s="6">
        <v>44106</v>
      </c>
      <c r="O8">
        <v>1</v>
      </c>
      <c r="P8" s="4" t="s">
        <v>195</v>
      </c>
      <c r="Q8" s="6">
        <v>44137</v>
      </c>
      <c r="R8" s="6">
        <v>44106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S3" workbookViewId="0">
      <selection activeCell="X4" sqref="X4"/>
    </sheetView>
  </sheetViews>
  <sheetFormatPr baseColWidth="10" defaultColWidth="9.109375" defaultRowHeight="14.4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>
        <v>1</v>
      </c>
      <c r="N4" s="8" t="s">
        <v>193</v>
      </c>
      <c r="O4" s="8">
        <v>1</v>
      </c>
      <c r="P4" s="11" t="s">
        <v>193</v>
      </c>
      <c r="Q4" s="8">
        <v>1</v>
      </c>
      <c r="R4" t="s">
        <v>161</v>
      </c>
      <c r="S4" s="8">
        <v>1</v>
      </c>
      <c r="T4" s="8" t="s">
        <v>193</v>
      </c>
      <c r="U4" s="8">
        <v>1</v>
      </c>
      <c r="V4" s="8" t="s">
        <v>193</v>
      </c>
    </row>
    <row r="5" spans="1:22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09375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2020-10-02T18:47:48Z</dcterms:modified>
</cp:coreProperties>
</file>