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<sst xmlns="http://schemas.openxmlformats.org/spreadsheetml/2006/main" count="182" uniqueCount="119">
  <si>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</si>
  <si>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</si>
  <si>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</si>
  <si>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</si>
  <si>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</si>
  <si>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</si>
  <si>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</si>
  <si>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</si>
  <si>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</si>
  <si>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</si>
  <si>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</si>
  <si>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</si>
  <si>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</si>
  <si>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</si>
  <si>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</si>
  <si>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</si>
  <si>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</si>
  <si>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</si>
  <si>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</si>
  <si>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</si>
  <si>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</si>
  <si>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</si>
  <si>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</si>
  <si>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</si>
  <si>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</si>
  <si>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</si>
  <si>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</si>
  <si>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</si>
  <si>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</si>
  <si>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</si>
  <si>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</si>
  <si>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</si>
  <si>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</si>
  <si>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</si>
  <si>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</si>
  <si>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</si>
  <si>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</si>
  <si>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</si>
  <si>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</si>
  <si>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</si>
  <si>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</si>
  <si>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</si>
  <si>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</si>
  <si>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</si>
  <si>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</si>
  <si>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</si>
  <si>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</si>
  <si>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</si>
  <si>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</si>
  <si>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</si>
  <si>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</si>
  <si>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</si>
  <si>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</si>
  <si>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</si>
  <si>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</si>
  <si>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</si>
  <si>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</si>
  <si>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</si>
  <si>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</si>
  <si>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</si>
  <si>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</si>
  <si>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</si>
  <si>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</si>
  <si>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</si>
  <si>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</si>
  <si>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</si>
  <si>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</si>
  <si>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</si>
  <si>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</si>
  <si>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</si>
  <si>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</si>
  <si>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</si>
  <si>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</si>
  <si>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</si>
  <si>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</si>
  <si>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</si>
  <si>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</si>
  <si>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</si>
  <si>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</si>
  <si>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</si>
  <si>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</si>
  <si>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</si>
  <si>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</si>
  <si>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</si>
  <si>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</si>
  <si>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</si>
  <si>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</si>
  <si>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</si>
  <si>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</si>
  <si>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</si>
  <si>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</si>
  <si>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</si>
  <si>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</si>
  <si>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</si>
  <si>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</si>
  <si>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</si>
  <si>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</si>
  <si>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</si>
  <si>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</si>
  <si>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</si>
  <si>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</si>
  <si>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</si>
  <si>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</si>
  <si>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</si>
  <si>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</si>
  <si>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</si>
  <si>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</si>
  <si>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</si>
  <si>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</si>
  <si>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</si>
  <si>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</si>
  <si>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</si>
  <si>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UNA RECOMENDACIÓN POR PARTE DE LA COMISIÓN NACIONAL DE LOS DERECHOS HUMANOS EN ESTE PERIODO, EN VIRTUD DE NO TENER NINGÚN PROCESO Ó RESOLUCIÓN QUE TERMINE EN UNA RECOMENDACIÓN POR EL ORGANISMO EN COMENTO. </t>
  </si>
  <si>
    <t xml:space="preserve">Rebeca Gisela </t>
  </si>
  <si>
    <t>López</t>
  </si>
  <si>
    <t>Medina</t>
  </si>
  <si>
    <t>Unidad de Transparencia</t>
  </si>
  <si>
    <t>No se generó</t>
  </si>
  <si>
    <t>http://www.cegaipslp.org.mx/webcegaip2019.nsf/nombre_de_la_vista/593C4C3C94664A3A862584E70065CF22/$File/LTAIPSLP84XLIIA+Diciembre+2019.xlsx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</si>
</sst>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.nsf/nombre_de_la_vista/593C4C3C94664A3A862584E70065CF22/$File/LTAIPSLP84XLIIA+Diciembre+2019.xlsx" TargetMode="External"/><Relationship Id="rId1" Type="http://schemas.openxmlformats.org/officeDocument/2006/relationships/hyperlink" Target="http://www.cegaipslp.org.mx/webcegaip2019.nsf/nombre_de_la_vista/593C4C3C94664A3A862584E70065CF22/$File/LTAIPSLP84XLIIA+Dic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6" workbookViewId="0">
      <selection activeCell="C17" sqref="C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9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7.25" customHeight="1">
      <c r="A8">
        <v>2019</v>
      </c>
      <c r="B8" s="3">
        <v>43800</v>
      </c>
      <c r="C8" s="3">
        <v>43830</v>
      </c>
      <c r="D8" t="s">
        <v>117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117</v>
      </c>
      <c r="N8" t="s">
        <v>117</v>
      </c>
      <c r="O8" t="s">
        <v>117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s="5">
        <v>1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 t="s">
        <v>117</v>
      </c>
      <c r="AC8" t="s">
        <v>117</v>
      </c>
      <c r="AD8" t="s">
        <v>117</v>
      </c>
      <c r="AE8" t="s">
        <v>117</v>
      </c>
      <c r="AF8" t="s">
        <v>117</v>
      </c>
      <c r="AG8" t="s">
        <v>117</v>
      </c>
      <c r="AH8" t="s">
        <v>117</v>
      </c>
      <c r="AI8" s="5" t="s">
        <v>116</v>
      </c>
      <c r="AJ8" s="6">
        <v>43836</v>
      </c>
      <c r="AK8" s="6">
        <v>43836</v>
      </c>
      <c r="AL8" s="4" t="s">
        <v>112</v>
      </c>
    </row>
    <row r="12" spans="1:38">
      <c r="C12" s="7"/>
    </row>
    <row r="13" spans="1:38" ht="60">
      <c r="C13" s="7" t="s">
        <v>118</v>
      </c>
    </row>
    <row r="14" spans="1:38">
      <c r="C14" s="7"/>
    </row>
    <row r="15" spans="1:38" ht="60">
      <c r="C15" s="7" t="s">
        <v>118</v>
      </c>
    </row>
    <row r="17" spans="3:3">
      <c r="C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C13" r:id="rId1"/>
    <hyperlink ref="C15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2020-01-06T18:39:27Z</dcterms:modified>
</cp:coreProperties>
</file>