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NOVIEMBRE\LTAIPSLP84XLIII NOV\"/>
    </mc:Choice>
  </mc:AlternateContent>
  <xr:revisionPtr revIDLastSave="0" documentId="13_ncr:1_{2155DE68-A58E-44A5-887C-D62238B6E7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<sst xmlns="http://schemas.openxmlformats.org/spreadsheetml/2006/main" count="64" uniqueCount="52">
  <si>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</si>
  <si>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</si>
  <si>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</si>
  <si>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</si>
  <si>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</si>
  <si>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</si>
  <si>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</si>
  <si>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</si>
  <si>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</si>
  <si>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</si>
  <si>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</si>
  <si>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</si>
  <si>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</si>
  <si>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</si>
  <si>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</si>
  <si>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</si>
  <si>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</si>
  <si>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</si>
  <si>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</si>
  <si>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</si>
  <si>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</si>
  <si>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</si>
  <si>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</si>
  <si>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</si>
  <si>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</si>
  <si>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</si>
  <si>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</si>
  <si>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</si>
  <si>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</si>
  <si>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</si>
  <si>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</si>
  <si>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</si>
  <si>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</si>
  <si>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</si>
  <si>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</si>
  <si>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</si>
  <si>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</si>
  <si>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</si>
  <si>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</si>
  <si>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</si>
  <si>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</si>
  <si>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</si>
  <si>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</si>
  <si>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</si>
  <si>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</si>
  <si>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</si>
  <si>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</si>
  <si>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</si>
  <si>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</si>
  <si>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r>
      <t xml:space="preserve">EN EL ORGANISMO OPERADOR SASAR, EN EL MES DE </t>
    </r>
    <r>
      <rPr>
        <b/>
        <sz val="10"/>
        <color indexed="8"/>
        <rFont val="Calibri"/>
        <family val="2"/>
        <scheme val="minor"/>
      </rPr>
      <t>NOVIEMBRE</t>
    </r>
    <r>
      <rPr>
        <sz val="10"/>
        <color indexed="8"/>
        <rFont val="Calibri"/>
        <family val="2"/>
        <scheme val="minor"/>
      </rPr>
      <t xml:space="preserve"> NO SE GENERARON LAUDOS Y RESOLUCIONES POR LO QUE A LA FECHA NO EXISTE EXPEDIENTE DE INFORMACION DE SEGUIMIENTO DE LAUDOS Y RESOLUCIONES.</t>
    </r>
  </si>
  <si>
    <t>EN EL MES DE NOVIEMBRE DE 2020 NO SE REGISTRO NINGUNA DEMANDA, MOTIVO POR EL CUAL NO SE GENERA INFORMACION  ALGUNA</t>
  </si>
  <si>
    <t>http://www.cegaipslp.org.mx/HV2020Tres.nsf/nombre_de_la_vista/E2EDCBF298C0AFA68625863100622B8E/$File/EN+ESTE+ORGANISMO+OPERADOR+SASAR+MOD.docx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</si>
</sst>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2EDCBF298C0AFA68625863100622B8E/$File/EN+ESTE+ORGANISMO+OPERADOR+SASAR+MOD.docx" TargetMode="External"/><Relationship Id="rId1" Type="http://schemas.openxmlformats.org/officeDocument/2006/relationships/hyperlink" Target="http://www.cegaipslp.org.mx/HV2020Tres.nsf/nombre_de_la_vista/E2EDCBF298C0AFA68625863100622B8E/$File/EN+ESTE+ORGANISMO+OPERADOR+SASAR+MO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4.25" customHeight="1" x14ac:dyDescent="0.25">
      <c r="A8" s="5">
        <v>2020</v>
      </c>
      <c r="B8" s="6">
        <v>44136</v>
      </c>
      <c r="C8" s="6">
        <v>44165</v>
      </c>
      <c r="D8" s="5">
        <v>0</v>
      </c>
      <c r="E8" s="5" t="s">
        <v>47</v>
      </c>
      <c r="F8" s="5" t="s">
        <v>50</v>
      </c>
      <c r="G8" s="6">
        <v>44165</v>
      </c>
      <c r="H8" s="5" t="s">
        <v>50</v>
      </c>
      <c r="I8" s="5" t="s">
        <v>50</v>
      </c>
      <c r="J8" s="7" t="s">
        <v>51</v>
      </c>
      <c r="K8" s="7" t="s">
        <v>51</v>
      </c>
      <c r="L8" s="5" t="s">
        <v>48</v>
      </c>
      <c r="M8" s="6">
        <v>44196</v>
      </c>
      <c r="N8" s="6">
        <v>44165</v>
      </c>
      <c r="O8" s="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C3511A4-619E-4FE2-952B-609D592664EE}"/>
    <hyperlink ref="K8" r:id="rId2" xr:uid="{5DEB6906-725D-40E7-818D-58BAFD9DF30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2020-12-01T18:02:40Z</dcterms:modified>
</cp:coreProperties>
</file>