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\Desktop\TRANSPARENCIA\SAD\OCTUBRE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<sst xmlns="http://schemas.openxmlformats.org/spreadsheetml/2006/main" count="134" uniqueCount="95">
  <si>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</si>
  <si>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</si>
  <si>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</si>
  <si>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</si>
  <si>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</si>
  <si>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</si>
  <si>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</si>
  <si>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</si>
  <si>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</si>
  <si>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</si>
  <si>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</si>
  <si>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</si>
  <si>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</si>
  <si>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</si>
  <si>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</si>
  <si>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</si>
  <si>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</si>
  <si>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</si>
  <si>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</si>
  <si>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</si>
  <si>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</si>
  <si>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</si>
  <si>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</si>
  <si>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</si>
  <si>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</si>
  <si>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</si>
  <si>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</si>
  <si>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</si>
  <si>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</si>
  <si>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</si>
  <si>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</si>
  <si>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</si>
  <si>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</si>
  <si>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</si>
  <si>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</si>
  <si>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</si>
  <si>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</si>
  <si>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</si>
  <si>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</si>
  <si>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</si>
  <si>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</si>
  <si>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</si>
  <si>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</si>
  <si>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</si>
  <si>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</si>
  <si>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</si>
  <si>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</si>
  <si>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</si>
  <si>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</si>
  <si>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</si>
  <si>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</si>
  <si>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</si>
  <si>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</si>
  <si>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</si>
  <si>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</si>
  <si>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</si>
  <si>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</si>
  <si>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</si>
  <si>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</si>
  <si>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</si>
  <si>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</si>
  <si>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</si>
  <si>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</si>
  <si>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</si>
  <si>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</si>
  <si>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</si>
  <si>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</si>
  <si>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</si>
  <si>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</si>
  <si>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</si>
  <si>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</si>
  <si>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</si>
  <si>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</si>
  <si>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</si>
  <si>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</si>
  <si>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</si>
  <si>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</si>
  <si>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</si>
  <si>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</si>
  <si>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</si>
  <si>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</si>
  <si>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</si>
  <si>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</si>
  <si>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</si>
  <si>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</si>
  <si>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</si>
  <si>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</si>
  <si>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</si>
  <si>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</si>
  <si>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</si>
  <si>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</si>
  <si>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SUBDIRECCIÓN DE ADMINISTRACIÓN</t>
  </si>
  <si>
    <t>NO SE GENERA INFORMACIÓN DEBIDO A QUE ITSSLPC NO ENTREGA RECURSOS PÚBLICOS A PERSONAS FÍSICAS O MORALES PARA USO Y AUTORIDAD Y POR LO TANTO ESTA INFORMACIÓN NO SE GENERA</t>
  </si>
  <si>
    <t>NO SE GENERA INFORMACIÓN DEBIDO A QUE ITSSLPC NO TIENE LA FACULTAD DE ENTREGAR RECURSOS PÚBLICOS A PERSONAS FÍSICAS O MORALES PARA USO Y AUTORIDAD Y POR LO TANTO ESTA INFORMACIÓN NO SE GENERA</t>
  </si>
  <si>
    <t>http://www.cegaipslp.org.mx/HV2019.nsf/nombre_de_la_vista/7E65C7EF75F2C0A2862583930068060E/$File/NO+ENTREGA+DE+RECURSOS+PÚBLICOS.pdf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</si>
</sst>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E65C7EF75F2C0A2862583930068060E/$File/NO+ENTREGA+DE+RECURSOS+P&#218;BLICOS.pdf" TargetMode="External"/><Relationship Id="rId1" Type="http://schemas.openxmlformats.org/officeDocument/2006/relationships/hyperlink" Target="http://www.cegaipslp.org.mx/HV2019.nsf/nombre_de_la_vista/7E65C7EF75F2C0A2862583930068060E/$File/NO+ENTREGA+DE+RECURSOS+P&#218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5.453125" bestFit="1" customWidth="1"/>
    <col min="5" max="5" width="59.1796875" bestFit="1" customWidth="1"/>
    <col min="6" max="6" width="61" bestFit="1" customWidth="1"/>
    <col min="7" max="7" width="38.453125" bestFit="1" customWidth="1"/>
    <col min="8" max="8" width="25.453125" bestFit="1" customWidth="1"/>
    <col min="9" max="9" width="29.1796875" bestFit="1" customWidth="1"/>
    <col min="10" max="10" width="52.81640625" bestFit="1" customWidth="1"/>
    <col min="11" max="11" width="35.7265625" bestFit="1" customWidth="1"/>
    <col min="12" max="12" width="41.7265625" bestFit="1" customWidth="1"/>
    <col min="13" max="13" width="20.453125" bestFit="1" customWidth="1"/>
    <col min="14" max="14" width="53" bestFit="1" customWidth="1"/>
    <col min="15" max="15" width="63.26953125" bestFit="1" customWidth="1"/>
    <col min="16" max="16" width="31.1796875" bestFit="1" customWidth="1"/>
    <col min="17" max="17" width="29.1796875" bestFit="1" customWidth="1"/>
    <col min="18" max="18" width="50.81640625" bestFit="1" customWidth="1"/>
    <col min="19" max="19" width="56.26953125" bestFit="1" customWidth="1"/>
    <col min="20" max="20" width="30.7265625" bestFit="1" customWidth="1"/>
    <col min="21" max="21" width="42.1796875" bestFit="1" customWidth="1"/>
    <col min="22" max="22" width="60.1796875" bestFit="1" customWidth="1"/>
    <col min="23" max="23" width="73.26953125" bestFit="1" customWidth="1"/>
    <col min="24" max="24" width="75.453125" bestFit="1" customWidth="1"/>
    <col min="25" max="25" width="63.1796875" bestFit="1" customWidth="1"/>
    <col min="26" max="26" width="60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ht="14.25" customHeight="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2020</v>
      </c>
      <c r="B8" s="2">
        <v>44105</v>
      </c>
      <c r="C8" s="2">
        <v>44135</v>
      </c>
      <c r="D8" t="s">
        <v>92</v>
      </c>
      <c r="E8" s="4" t="s">
        <v>92</v>
      </c>
      <c r="F8" s="4" t="s">
        <v>92</v>
      </c>
      <c r="G8" s="4" t="s">
        <v>92</v>
      </c>
      <c r="H8" s="4" t="s">
        <v>76</v>
      </c>
      <c r="I8" s="4" t="s">
        <v>92</v>
      </c>
      <c r="J8" s="4" t="s">
        <v>78</v>
      </c>
      <c r="K8" s="4" t="s">
        <v>88</v>
      </c>
      <c r="L8" s="4" t="s">
        <v>92</v>
      </c>
      <c r="M8" s="4" t="s">
        <v>92</v>
      </c>
      <c r="N8" s="4">
        <v>0</v>
      </c>
      <c r="O8" s="4">
        <v>0</v>
      </c>
      <c r="P8" s="4" t="s">
        <v>92</v>
      </c>
      <c r="Q8" s="4" t="s">
        <v>92</v>
      </c>
      <c r="R8" s="2">
        <v>44145</v>
      </c>
      <c r="S8" s="3" t="s">
        <v>94</v>
      </c>
      <c r="T8" s="2">
        <v>44145</v>
      </c>
      <c r="U8" s="3" t="s">
        <v>94</v>
      </c>
      <c r="V8" s="4" t="s">
        <v>92</v>
      </c>
      <c r="W8" s="2">
        <v>44145</v>
      </c>
      <c r="X8" s="2">
        <v>44113</v>
      </c>
      <c r="Y8" s="4" t="s">
        <v>92</v>
      </c>
      <c r="Z8" s="4" t="s">
        <v>90</v>
      </c>
      <c r="AA8" t="s">
        <v>91</v>
      </c>
      <c r="AB8" s="2">
        <v>44145</v>
      </c>
      <c r="AC8" s="2">
        <v>44145</v>
      </c>
      <c r="AD8" s="4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2018-06-16T16:24:48Z</dcterms:created>
  <dcterms:modified xsi:type="dcterms:W3CDTF">2020-11-10T22:59:54Z</dcterms:modified>
</cp:coreProperties>
</file>