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Diciembre 2020\Artículo 93\Fracción IV C\"/>
    </mc:Choice>
  </mc:AlternateContent>
  <xr:revisionPtr revIDLastSave="0" documentId="10_ncr:8100000_{7E0B49D0-A8EE-4893-BD65-BD2F3890E287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<sst xmlns="http://schemas.openxmlformats.org/spreadsheetml/2006/main" count="219" uniqueCount="178">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</sst>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44166</v>
      </c>
      <c r="C8" s="3">
        <v>44196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44205</v>
      </c>
      <c r="AB8" s="3">
        <v>44205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2021-01-10T00:08:54Z</dcterms:modified>
</cp:coreProperties>
</file>