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<sst xmlns="http://schemas.openxmlformats.org/spreadsheetml/2006/main" count="215" uniqueCount="128">
  <si>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</si>
  <si>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</si>
  <si>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</si>
  <si>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</si>
  <si>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</si>
  <si>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</si>
  <si>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</si>
  <si>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</si>
  <si>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</si>
  <si>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</si>
  <si>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</si>
  <si>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</si>
  <si>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</si>
  <si>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</si>
  <si>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</si>
  <si>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</si>
  <si>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</si>
  <si>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</si>
  <si>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</si>
  <si>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</si>
  <si>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</si>
  <si>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</si>
  <si>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</si>
  <si>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</si>
  <si>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</si>
  <si>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</si>
  <si>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</si>
  <si>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</si>
  <si>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</si>
  <si>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</si>
  <si>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</si>
  <si>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</si>
  <si>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</si>
  <si>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</si>
  <si>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</si>
  <si>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</si>
  <si>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</si>
  <si>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</si>
  <si>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</si>
  <si>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</si>
  <si>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</si>
  <si>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</si>
  <si>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</si>
  <si>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</si>
  <si>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</si>
  <si>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</si>
  <si>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</si>
  <si>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</si>
  <si>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</si>
  <si>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</si>
  <si>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</si>
  <si>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</si>
  <si>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</si>
  <si>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</si>
  <si>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</si>
  <si>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</si>
  <si>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</si>
  <si>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</si>
  <si>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</si>
  <si>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</si>
  <si>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</si>
  <si>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</si>
  <si>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</si>
  <si>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</si>
  <si>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</si>
  <si>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</si>
  <si>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</si>
  <si>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</si>
  <si>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</si>
  <si>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</si>
  <si>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</si>
  <si>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</si>
  <si>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</si>
  <si>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</si>
  <si>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</si>
  <si>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</si>
  <si>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</si>
  <si>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</si>
  <si>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</si>
  <si>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</si>
  <si>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</si>
  <si>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</si>
  <si>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</si>
  <si>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</si>
  <si>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</si>
  <si>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</si>
  <si>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</si>
  <si>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</si>
  <si>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</si>
  <si>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</si>
  <si>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</si>
  <si>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</si>
  <si>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</si>
  <si>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</si>
  <si>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</si>
  <si>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</si>
  <si>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</si>
  <si>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</si>
  <si>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</si>
  <si>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</si>
  <si>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</si>
  <si>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</si>
  <si>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</si>
  <si>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</si>
  <si>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</si>
  <si>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</si>
  <si>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</si>
  <si>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</si>
  <si>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</si>
  <si>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</si>
  <si>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</si>
  <si>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En éste mes no se generó ninguna nota.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</si>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</sst>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I6" zoomScale="80" zoomScaleNormal="80" workbookViewId="0">
      <selection activeCell="J9" sqref="J9:K35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43891</v>
      </c>
      <c r="C8" s="14">
        <v>43921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121</v>
      </c>
      <c r="I8" s="4" t="s">
        <v>69</v>
      </c>
      <c r="J8" s="1">
        <v>43924</v>
      </c>
      <c r="K8" s="1">
        <v>43924</v>
      </c>
      <c r="L8" s="13" t="s">
        <v>122</v>
      </c>
    </row>
    <row r="9" spans="1:12" ht="150.75" customHeight="1" x14ac:dyDescent="0.3">
      <c r="A9" s="15">
        <v>2020</v>
      </c>
      <c r="B9" s="1">
        <v>43891</v>
      </c>
      <c r="C9" s="14">
        <v>43921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119</v>
      </c>
      <c r="I9" s="4" t="s">
        <v>69</v>
      </c>
      <c r="J9" s="1">
        <v>43924</v>
      </c>
      <c r="K9" s="1">
        <v>43924</v>
      </c>
      <c r="L9" s="13" t="s">
        <v>111</v>
      </c>
    </row>
    <row r="10" spans="1:12" ht="115.5" customHeight="1" x14ac:dyDescent="0.3">
      <c r="A10" s="15">
        <v>2020</v>
      </c>
      <c r="B10" s="1">
        <v>43891</v>
      </c>
      <c r="C10" s="14">
        <v>43921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114</v>
      </c>
      <c r="I10" s="4" t="s">
        <v>69</v>
      </c>
      <c r="J10" s="1">
        <v>43924</v>
      </c>
      <c r="K10" s="1">
        <v>43924</v>
      </c>
      <c r="L10" s="13" t="s">
        <v>111</v>
      </c>
    </row>
    <row r="11" spans="1:12" ht="100.5" customHeight="1" x14ac:dyDescent="0.3">
      <c r="A11" s="15">
        <v>2020</v>
      </c>
      <c r="B11" s="1">
        <v>43891</v>
      </c>
      <c r="C11" s="14">
        <v>43921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115</v>
      </c>
      <c r="I11" s="4" t="s">
        <v>69</v>
      </c>
      <c r="J11" s="1">
        <v>43924</v>
      </c>
      <c r="K11" s="1">
        <v>43924</v>
      </c>
      <c r="L11" s="13" t="s">
        <v>111</v>
      </c>
    </row>
    <row r="12" spans="1:12" ht="113.25" customHeight="1" x14ac:dyDescent="0.3">
      <c r="A12" s="15">
        <v>2020</v>
      </c>
      <c r="B12" s="1">
        <v>43891</v>
      </c>
      <c r="C12" s="14">
        <v>43921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116</v>
      </c>
      <c r="I12" s="4" t="s">
        <v>69</v>
      </c>
      <c r="J12" s="1">
        <v>43924</v>
      </c>
      <c r="K12" s="1">
        <v>43924</v>
      </c>
      <c r="L12" s="13" t="s">
        <v>111</v>
      </c>
    </row>
    <row r="13" spans="1:12" ht="103.5" customHeight="1" x14ac:dyDescent="0.3">
      <c r="A13" s="15">
        <v>2020</v>
      </c>
      <c r="B13" s="1">
        <v>43891</v>
      </c>
      <c r="C13" s="14">
        <v>43921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117</v>
      </c>
      <c r="I13" s="4" t="s">
        <v>69</v>
      </c>
      <c r="J13" s="1">
        <v>43924</v>
      </c>
      <c r="K13" s="1">
        <v>43924</v>
      </c>
      <c r="L13" s="13" t="s">
        <v>111</v>
      </c>
    </row>
    <row r="14" spans="1:12" ht="111.75" customHeight="1" x14ac:dyDescent="0.3">
      <c r="A14" s="15">
        <v>2020</v>
      </c>
      <c r="B14" s="1">
        <v>43891</v>
      </c>
      <c r="C14" s="14">
        <v>43921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118</v>
      </c>
      <c r="I14" s="4" t="s">
        <v>69</v>
      </c>
      <c r="J14" s="1">
        <v>43924</v>
      </c>
      <c r="K14" s="1">
        <v>43924</v>
      </c>
      <c r="L14" s="13" t="s">
        <v>111</v>
      </c>
    </row>
    <row r="15" spans="1:12" ht="111.75" customHeight="1" x14ac:dyDescent="0.3">
      <c r="A15" s="15">
        <v>2020</v>
      </c>
      <c r="B15" s="1">
        <v>43891</v>
      </c>
      <c r="C15" s="14">
        <v>43921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43924</v>
      </c>
      <c r="K15" s="1">
        <v>43924</v>
      </c>
      <c r="L15" s="13" t="s">
        <v>111</v>
      </c>
    </row>
    <row r="16" spans="1:12" ht="115.5" customHeight="1" x14ac:dyDescent="0.3">
      <c r="A16" s="15">
        <v>2020</v>
      </c>
      <c r="B16" s="1">
        <v>43891</v>
      </c>
      <c r="C16" s="14">
        <v>43921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127</v>
      </c>
      <c r="I16" s="4" t="s">
        <v>69</v>
      </c>
      <c r="J16" s="1">
        <v>43924</v>
      </c>
      <c r="K16" s="1">
        <v>43924</v>
      </c>
      <c r="L16" s="13" t="s">
        <v>111</v>
      </c>
    </row>
    <row r="17" spans="1:12" ht="101.25" customHeight="1" x14ac:dyDescent="0.3">
      <c r="A17" s="15">
        <v>2020</v>
      </c>
      <c r="B17" s="1">
        <v>43891</v>
      </c>
      <c r="C17" s="14">
        <v>43921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43924</v>
      </c>
      <c r="K17" s="1">
        <v>43924</v>
      </c>
      <c r="L17" s="13" t="s">
        <v>111</v>
      </c>
    </row>
    <row r="18" spans="1:12" ht="117.75" customHeight="1" x14ac:dyDescent="0.3">
      <c r="A18" s="15">
        <v>2020</v>
      </c>
      <c r="B18" s="1">
        <v>43891</v>
      </c>
      <c r="C18" s="14">
        <v>43921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43924</v>
      </c>
      <c r="K18" s="1">
        <v>43924</v>
      </c>
      <c r="L18" s="13" t="s">
        <v>111</v>
      </c>
    </row>
    <row r="19" spans="1:12" ht="110.25" customHeight="1" x14ac:dyDescent="0.3">
      <c r="A19" s="15">
        <v>2020</v>
      </c>
      <c r="B19" s="1">
        <v>43891</v>
      </c>
      <c r="C19" s="14">
        <v>43921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43924</v>
      </c>
      <c r="K19" s="1">
        <v>43924</v>
      </c>
      <c r="L19" s="13" t="s">
        <v>111</v>
      </c>
    </row>
    <row r="20" spans="1:12" ht="86.4" x14ac:dyDescent="0.3">
      <c r="A20" s="15">
        <v>2020</v>
      </c>
      <c r="B20" s="1">
        <v>43891</v>
      </c>
      <c r="C20" s="14">
        <v>43921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43924</v>
      </c>
      <c r="K20" s="1">
        <v>43924</v>
      </c>
      <c r="L20" s="13" t="s">
        <v>111</v>
      </c>
    </row>
    <row r="21" spans="1:12" ht="108" customHeight="1" x14ac:dyDescent="0.3">
      <c r="A21" s="15">
        <v>2020</v>
      </c>
      <c r="B21" s="1">
        <v>43891</v>
      </c>
      <c r="C21" s="14">
        <v>43921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123</v>
      </c>
      <c r="I21" s="4" t="s">
        <v>69</v>
      </c>
      <c r="J21" s="1">
        <v>43924</v>
      </c>
      <c r="K21" s="1">
        <v>43924</v>
      </c>
      <c r="L21" s="13" t="s">
        <v>111</v>
      </c>
    </row>
    <row r="22" spans="1:12" ht="114" customHeight="1" x14ac:dyDescent="0.3">
      <c r="A22" s="15">
        <v>2020</v>
      </c>
      <c r="B22" s="1">
        <v>43891</v>
      </c>
      <c r="C22" s="14">
        <v>43921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112</v>
      </c>
      <c r="I22" s="4" t="s">
        <v>69</v>
      </c>
      <c r="J22" s="1">
        <v>43924</v>
      </c>
      <c r="K22" s="1">
        <v>43924</v>
      </c>
      <c r="L22" s="13" t="s">
        <v>111</v>
      </c>
    </row>
    <row r="23" spans="1:12" ht="57.6" x14ac:dyDescent="0.3">
      <c r="A23" s="15">
        <v>2020</v>
      </c>
      <c r="B23" s="1">
        <v>43891</v>
      </c>
      <c r="C23" s="14">
        <v>43921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43924</v>
      </c>
      <c r="K23" s="1">
        <v>43924</v>
      </c>
      <c r="L23" s="13" t="s">
        <v>111</v>
      </c>
    </row>
    <row r="24" spans="1:12" ht="119.25" customHeight="1" x14ac:dyDescent="0.3">
      <c r="A24" s="15">
        <v>2020</v>
      </c>
      <c r="B24" s="1">
        <v>43891</v>
      </c>
      <c r="C24" s="14">
        <v>43921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43924</v>
      </c>
      <c r="K24" s="1">
        <v>43924</v>
      </c>
      <c r="L24" s="13" t="s">
        <v>111</v>
      </c>
    </row>
    <row r="25" spans="1:12" ht="110.25" customHeight="1" x14ac:dyDescent="0.3">
      <c r="A25" s="15">
        <v>2020</v>
      </c>
      <c r="B25" s="1">
        <v>43891</v>
      </c>
      <c r="C25" s="14">
        <v>43921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43924</v>
      </c>
      <c r="K25" s="1">
        <v>43924</v>
      </c>
      <c r="L25" s="13" t="s">
        <v>111</v>
      </c>
    </row>
    <row r="26" spans="1:12" ht="120" customHeight="1" x14ac:dyDescent="0.3">
      <c r="A26" s="15">
        <v>2020</v>
      </c>
      <c r="B26" s="1">
        <v>43891</v>
      </c>
      <c r="C26" s="14">
        <v>43921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124</v>
      </c>
      <c r="I26" s="4" t="s">
        <v>69</v>
      </c>
      <c r="J26" s="1">
        <v>43924</v>
      </c>
      <c r="K26" s="1">
        <v>43924</v>
      </c>
      <c r="L26" s="13" t="s">
        <v>111</v>
      </c>
    </row>
    <row r="27" spans="1:12" ht="102.75" customHeight="1" x14ac:dyDescent="0.3">
      <c r="A27" s="15">
        <v>2020</v>
      </c>
      <c r="B27" s="1">
        <v>43891</v>
      </c>
      <c r="C27" s="14">
        <v>43921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125</v>
      </c>
      <c r="I27" s="4" t="s">
        <v>69</v>
      </c>
      <c r="J27" s="1">
        <v>43924</v>
      </c>
      <c r="K27" s="1">
        <v>43924</v>
      </c>
      <c r="L27" s="13" t="s">
        <v>111</v>
      </c>
    </row>
    <row r="28" spans="1:12" ht="131.25" customHeight="1" x14ac:dyDescent="0.3">
      <c r="A28" s="15">
        <v>2020</v>
      </c>
      <c r="B28" s="1">
        <v>43891</v>
      </c>
      <c r="C28" s="14">
        <v>43921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43924</v>
      </c>
      <c r="K28" s="1">
        <v>43924</v>
      </c>
      <c r="L28" s="13" t="s">
        <v>111</v>
      </c>
    </row>
    <row r="29" spans="1:12" ht="100.5" customHeight="1" x14ac:dyDescent="0.3">
      <c r="A29" s="15">
        <v>2020</v>
      </c>
      <c r="B29" s="1">
        <v>43891</v>
      </c>
      <c r="C29" s="14">
        <v>43921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43924</v>
      </c>
      <c r="K29" s="1">
        <v>43924</v>
      </c>
      <c r="L29" s="13" t="s">
        <v>111</v>
      </c>
    </row>
    <row r="30" spans="1:12" ht="115.5" customHeight="1" x14ac:dyDescent="0.3">
      <c r="A30" s="15">
        <v>2020</v>
      </c>
      <c r="B30" s="1">
        <v>43891</v>
      </c>
      <c r="C30" s="14">
        <v>43921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43924</v>
      </c>
      <c r="K30" s="1">
        <v>43924</v>
      </c>
      <c r="L30" s="13" t="s">
        <v>111</v>
      </c>
    </row>
    <row r="31" spans="1:12" ht="123" customHeight="1" x14ac:dyDescent="0.3">
      <c r="A31" s="15">
        <v>2020</v>
      </c>
      <c r="B31" s="1">
        <v>43891</v>
      </c>
      <c r="C31" s="14">
        <v>43921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43924</v>
      </c>
      <c r="K31" s="1">
        <v>43924</v>
      </c>
      <c r="L31" s="13" t="s">
        <v>111</v>
      </c>
    </row>
    <row r="32" spans="1:12" ht="109.5" customHeight="1" x14ac:dyDescent="0.3">
      <c r="A32" s="15">
        <v>2020</v>
      </c>
      <c r="B32" s="1">
        <v>43891</v>
      </c>
      <c r="C32" s="14">
        <v>43921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113</v>
      </c>
      <c r="I32" s="4" t="s">
        <v>69</v>
      </c>
      <c r="J32" s="1">
        <v>43924</v>
      </c>
      <c r="K32" s="1">
        <v>43924</v>
      </c>
      <c r="L32" s="13" t="s">
        <v>111</v>
      </c>
    </row>
    <row r="33" spans="1:12" ht="108" customHeight="1" x14ac:dyDescent="0.3">
      <c r="A33" s="15">
        <v>2020</v>
      </c>
      <c r="B33" s="1">
        <v>43891</v>
      </c>
      <c r="C33" s="14">
        <v>43921</v>
      </c>
      <c r="D33" s="4" t="s">
        <v>46</v>
      </c>
      <c r="E33" s="6" t="s">
        <v>120</v>
      </c>
      <c r="F33" s="2">
        <v>43825</v>
      </c>
      <c r="G33" s="2">
        <v>43825</v>
      </c>
      <c r="H33" s="11" t="s">
        <v>126</v>
      </c>
      <c r="I33" s="4" t="s">
        <v>69</v>
      </c>
      <c r="J33" s="1">
        <v>43924</v>
      </c>
      <c r="K33" s="1">
        <v>43924</v>
      </c>
      <c r="L33" s="13" t="s">
        <v>111</v>
      </c>
    </row>
    <row r="34" spans="1:12" ht="82.5" customHeight="1" x14ac:dyDescent="0.3">
      <c r="A34" s="15">
        <v>2020</v>
      </c>
      <c r="B34" s="1">
        <v>43891</v>
      </c>
      <c r="C34" s="14">
        <v>43921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43924</v>
      </c>
      <c r="K34" s="1">
        <v>43924</v>
      </c>
      <c r="L34" s="13" t="s">
        <v>111</v>
      </c>
    </row>
    <row r="35" spans="1:12" ht="117.75" customHeight="1" x14ac:dyDescent="0.3">
      <c r="A35" s="15">
        <v>2020</v>
      </c>
      <c r="B35" s="1">
        <v>43891</v>
      </c>
      <c r="C35" s="14">
        <v>43921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43924</v>
      </c>
      <c r="K35" s="1">
        <v>43924</v>
      </c>
      <c r="L35" s="13" t="s">
        <v>111</v>
      </c>
    </row>
    <row r="36" spans="1:12" x14ac:dyDescent="0.3">
      <c r="H36" s="12"/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2020-04-03T04:32:11Z</dcterms:modified>
</cp:coreProperties>
</file>