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8_{3DA2D914-73B8-41C2-AF8F-D73BB6ECF3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ifE/sL8h3D0mck4tlaUn4lcolD1w=="/>
    </ext>
  </extLst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<sst xmlns="http://schemas.openxmlformats.org/spreadsheetml/2006/main" count="92" uniqueCount="71">
  <si>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</si>
  <si>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</si>
  <si>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</si>
  <si>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</si>
  <si>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</si>
  <si>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</si>
  <si>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</si>
  <si>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</si>
  <si>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</si>
  <si>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</si>
  <si>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</si>
  <si>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</si>
  <si>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</si>
  <si>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</si>
  <si>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</si>
  <si>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</si>
  <si>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</si>
  <si>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</si>
  <si>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</si>
  <si>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</si>
  <si>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</si>
  <si>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</si>
  <si>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</si>
  <si>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</si>
  <si>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</si>
  <si>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</si>
  <si>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</si>
  <si>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</si>
  <si>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</si>
  <si>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</si>
  <si>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</si>
  <si>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</si>
  <si>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</si>
  <si>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</si>
  <si>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</si>
  <si>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</si>
  <si>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</si>
  <si>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</si>
  <si>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</si>
  <si>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</si>
  <si>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</si>
  <si>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</si>
  <si>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</si>
  <si>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</si>
  <si>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</si>
  <si>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</si>
  <si>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</si>
  <si>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</si>
  <si>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</si>
  <si>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</si>
  <si>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</si>
  <si>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</si>
  <si>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</si>
  <si>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</si>
  <si>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En el período que se informa, en el IMPLAN no hubo declaración situación patrimonial de servidor público en ninguna de las tres modalidades de: inicio, modificación y de conclusión.</t>
  </si>
  <si>
    <t>Inicio</t>
  </si>
  <si>
    <t>http://www.cegaipslp.org.mx/HV2020Tres.nsf/nombre_de_la_vista/130A6A977183BA9986258623006049FF/$File/DOCUMENTO+FRACCION+XVII+ART+84.pdf</t>
  </si>
  <si>
    <t>CONTRALORÍA INTERNA</t>
  </si>
  <si>
    <t>Sin Nota Adicional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</si>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</sst>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\-yyyy"/>
    <numFmt numFmtId="166" formatCode="dd\-mm"/>
  </numFmts>
  <fonts count="9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rgb="FF0000FF"/>
      <name val="Calibri"/>
    </font>
    <font>
      <u/>
      <sz val="11"/>
      <color rgb="FF0000FF"/>
      <name val="Calibri"/>
    </font>
    <font>
      <sz val="8"/>
      <color theme="1"/>
      <name val="Open Sans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6" fillId="4" borderId="0" xfId="0" applyFont="1" applyFill="1" applyAlignment="1"/>
    <xf numFmtId="0" fontId="7" fillId="4" borderId="0" xfId="0" applyFont="1" applyFill="1" applyAlignme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165" fontId="1" fillId="0" borderId="0" xfId="0" applyNumberFormat="1" applyFont="1"/>
    <xf numFmtId="166" fontId="1" fillId="0" borderId="0" xfId="0" applyNumberFormat="1" applyFont="1"/>
    <xf numFmtId="0" fontId="8" fillId="4" borderId="0" xfId="0" applyFont="1" applyFill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30A6A977183BA9986258623006049FF/$File/DOCUMENTO+FRACCION+XVII+ART+84.pdf" TargetMode="External"/><Relationship Id="rId2" Type="http://schemas.openxmlformats.org/officeDocument/2006/relationships/hyperlink" Target="http://www.cegaipslp.org.mx/HV2020Tres.nsf/nombre_de_la_vista/130A6A977183BA9986258623006049FF/$File/DOCUMENTO+FRACCION+XVII+ART+84.pdf" TargetMode="External"/><Relationship Id="rId1" Type="http://schemas.openxmlformats.org/officeDocument/2006/relationships/hyperlink" Target="http://www.cegaipslp.org.mx/HV2020Tres.nsf/nombre_de_la_vista/130A6A977183BA9986258623006049FF/$File/DOCUMENTO+FRACCION+XVII+ART+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98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20" width="8.7109375" customWidth="1"/>
  </cols>
  <sheetData>
    <row r="1" spans="1:20" hidden="1">
      <c r="A1" s="1" t="s">
        <v>0</v>
      </c>
    </row>
    <row r="2" spans="1:20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20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20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0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7"/>
    </row>
    <row r="7" spans="1:20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>
      <c r="A8" s="3">
        <v>2020</v>
      </c>
      <c r="B8" s="4">
        <v>44136</v>
      </c>
      <c r="C8" s="4">
        <v>44165</v>
      </c>
      <c r="D8" s="1" t="s">
        <v>53</v>
      </c>
      <c r="E8" s="5">
        <v>0</v>
      </c>
      <c r="F8" s="6" t="s">
        <v>54</v>
      </c>
      <c r="G8" s="6" t="s">
        <v>54</v>
      </c>
      <c r="H8" s="6" t="s">
        <v>54</v>
      </c>
      <c r="I8" s="6" t="s">
        <v>54</v>
      </c>
      <c r="J8" s="6" t="s">
        <v>54</v>
      </c>
      <c r="K8" s="6" t="s">
        <v>54</v>
      </c>
      <c r="L8" s="1" t="s">
        <v>55</v>
      </c>
      <c r="M8" s="7" t="s">
        <v>56</v>
      </c>
      <c r="N8" s="8" t="s">
        <v>56</v>
      </c>
      <c r="O8" s="7" t="s">
        <v>56</v>
      </c>
      <c r="P8" s="3" t="s">
        <v>57</v>
      </c>
      <c r="Q8" s="9">
        <v>44204</v>
      </c>
      <c r="R8" s="10">
        <v>44173</v>
      </c>
      <c r="S8" s="1" t="s">
        <v>58</v>
      </c>
    </row>
    <row r="9" spans="1:20">
      <c r="B9" s="11"/>
      <c r="C9" s="11"/>
      <c r="D9" s="1"/>
      <c r="E9" s="12"/>
      <c r="L9" s="1"/>
      <c r="O9" s="13"/>
      <c r="Q9" s="14"/>
      <c r="R9" s="14"/>
      <c r="S9" s="13"/>
      <c r="T9" s="13"/>
    </row>
    <row r="10" spans="1:20">
      <c r="B10" s="11"/>
      <c r="C10" s="11"/>
      <c r="D10" s="1"/>
      <c r="E10" s="12"/>
      <c r="L10" s="1"/>
      <c r="Q10" s="14"/>
      <c r="R10" s="14"/>
    </row>
    <row r="11" spans="1:20">
      <c r="B11" s="11"/>
      <c r="C11" s="11"/>
      <c r="D11" s="1"/>
      <c r="E11" s="12"/>
      <c r="L11" s="1"/>
      <c r="Q11" s="14"/>
      <c r="R11" s="14"/>
    </row>
    <row r="12" spans="1:20">
      <c r="D12" s="1"/>
      <c r="L12" s="1"/>
    </row>
    <row r="13" spans="1:20">
      <c r="D13" s="1"/>
      <c r="L13" s="1"/>
    </row>
    <row r="14" spans="1:20">
      <c r="D14" s="1"/>
      <c r="L14" s="1"/>
    </row>
    <row r="15" spans="1:20">
      <c r="D15" s="1"/>
      <c r="L15" s="1"/>
    </row>
    <row r="16" spans="1:20">
      <c r="D16" s="1"/>
      <c r="L16" s="1"/>
    </row>
    <row r="17" spans="4:12">
      <c r="D17" s="1"/>
      <c r="L17" s="1"/>
    </row>
    <row r="18" spans="4:12">
      <c r="D18" s="1"/>
      <c r="L18" s="1"/>
    </row>
    <row r="19" spans="4:12" ht="15.75" customHeight="1">
      <c r="D19" s="1"/>
      <c r="L19" s="1"/>
    </row>
    <row r="20" spans="4:12" ht="15.75" customHeight="1">
      <c r="D20" s="1"/>
      <c r="L20" s="1"/>
    </row>
    <row r="21" spans="4:12" ht="15.75" customHeight="1">
      <c r="D21" s="1"/>
      <c r="L21" s="1"/>
    </row>
    <row r="22" spans="4:12" ht="15.75" customHeight="1">
      <c r="D22" s="1"/>
      <c r="L22" s="1"/>
    </row>
    <row r="23" spans="4:12" ht="15.75" customHeight="1">
      <c r="D23" s="1"/>
      <c r="L23" s="1"/>
    </row>
    <row r="24" spans="4:12" ht="15.75" customHeight="1">
      <c r="D24" s="1"/>
      <c r="L24" s="1"/>
    </row>
    <row r="25" spans="4:12" ht="15.75" customHeight="1">
      <c r="D25" s="1"/>
      <c r="L25" s="1"/>
    </row>
    <row r="26" spans="4:12" ht="15.75" customHeight="1">
      <c r="D26" s="1"/>
      <c r="L26" s="1"/>
    </row>
    <row r="27" spans="4:12" ht="15.75" customHeight="1">
      <c r="D27" s="1"/>
      <c r="L27" s="1"/>
    </row>
    <row r="28" spans="4:12" ht="15.75" customHeight="1">
      <c r="D28" s="1"/>
      <c r="L28" s="1"/>
    </row>
    <row r="29" spans="4:12" ht="15.75" customHeight="1">
      <c r="D29" s="1"/>
      <c r="L29" s="1"/>
    </row>
    <row r="30" spans="4:12" ht="15.75" customHeight="1">
      <c r="D30" s="1"/>
      <c r="L30" s="1"/>
    </row>
    <row r="31" spans="4:12" ht="15.75" customHeight="1">
      <c r="D31" s="1"/>
      <c r="L31" s="1"/>
    </row>
    <row r="32" spans="4:12" ht="15.75" customHeight="1">
      <c r="D32" s="1"/>
      <c r="L32" s="1"/>
    </row>
    <row r="33" spans="4:12" ht="15.75" customHeight="1">
      <c r="D33" s="1"/>
      <c r="L33" s="1"/>
    </row>
    <row r="34" spans="4:12" ht="15.75" customHeight="1">
      <c r="D34" s="1"/>
      <c r="L34" s="1"/>
    </row>
    <row r="35" spans="4:12" ht="15.75" customHeight="1">
      <c r="D35" s="1"/>
      <c r="L35" s="1"/>
    </row>
    <row r="36" spans="4:12" ht="15.75" customHeight="1">
      <c r="D36" s="1"/>
      <c r="L36" s="1"/>
    </row>
    <row r="37" spans="4:12" ht="15.75" customHeight="1">
      <c r="D37" s="1"/>
      <c r="L37" s="1"/>
    </row>
    <row r="38" spans="4:12" ht="15.75" customHeight="1">
      <c r="D38" s="1"/>
      <c r="L38" s="1"/>
    </row>
    <row r="39" spans="4:12" ht="15.75" customHeight="1">
      <c r="D39" s="1"/>
      <c r="L39" s="1"/>
    </row>
    <row r="40" spans="4:12" ht="15.75" customHeight="1">
      <c r="D40" s="1"/>
      <c r="L40" s="1"/>
    </row>
    <row r="41" spans="4:12" ht="15.75" customHeight="1">
      <c r="D41" s="1"/>
      <c r="L41" s="1"/>
    </row>
    <row r="42" spans="4:12" ht="15.75" customHeight="1">
      <c r="D42" s="1"/>
      <c r="L42" s="1"/>
    </row>
    <row r="43" spans="4:12" ht="15.75" customHeight="1">
      <c r="D43" s="1"/>
      <c r="L43" s="1"/>
    </row>
    <row r="44" spans="4:12" ht="15.75" customHeight="1">
      <c r="D44" s="1"/>
      <c r="L44" s="1"/>
    </row>
    <row r="45" spans="4:12" ht="15.75" customHeight="1">
      <c r="D45" s="1"/>
      <c r="L45" s="1"/>
    </row>
    <row r="46" spans="4:12" ht="15.75" customHeight="1">
      <c r="D46" s="1"/>
      <c r="L46" s="1"/>
    </row>
    <row r="47" spans="4:12" ht="15.75" customHeight="1">
      <c r="D47" s="1"/>
      <c r="L47" s="1"/>
    </row>
    <row r="48" spans="4:12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>
      <c r="D195" s="1"/>
      <c r="L195" s="1"/>
    </row>
    <row r="196" spans="4:12" ht="15.75" customHeight="1">
      <c r="D196" s="1"/>
      <c r="L196" s="1"/>
    </row>
    <row r="197" spans="4:12" ht="15.75" customHeight="1">
      <c r="D197" s="1"/>
      <c r="L197" s="1"/>
    </row>
    <row r="198" spans="4:12" ht="15.75" customHeight="1">
      <c r="D198" s="1"/>
      <c r="L198" s="1"/>
    </row>
    <row r="199" spans="4:12" ht="15.75" customHeight="1">
      <c r="D199" s="1"/>
      <c r="L199" s="1"/>
    </row>
    <row r="200" spans="4:12" ht="15.75" customHeight="1"/>
    <row r="201" spans="4:12" ht="15.75" customHeight="1"/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" footer="0"/>
  <pageSetup scale="7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59</v>
      </c>
    </row>
    <row r="2" spans="1:1">
      <c r="A2" s="1" t="s">
        <v>53</v>
      </c>
    </row>
    <row r="3" spans="1:1">
      <c r="A3" s="1" t="s">
        <v>60</v>
      </c>
    </row>
    <row r="4" spans="1:1">
      <c r="A4" s="1" t="s">
        <v>61</v>
      </c>
    </row>
    <row r="5" spans="1:1">
      <c r="A5" s="1" t="s">
        <v>62</v>
      </c>
    </row>
    <row r="6" spans="1:1">
      <c r="A6" s="1" t="s">
        <v>63</v>
      </c>
    </row>
    <row r="7" spans="1:1">
      <c r="A7" s="1" t="s">
        <v>64</v>
      </c>
    </row>
    <row r="8" spans="1:1">
      <c r="A8" s="1" t="s">
        <v>65</v>
      </c>
    </row>
    <row r="9" spans="1:1">
      <c r="A9" s="1" t="s">
        <v>66</v>
      </c>
    </row>
    <row r="10" spans="1:1">
      <c r="A10" s="1" t="s">
        <v>67</v>
      </c>
    </row>
    <row r="11" spans="1:1">
      <c r="A11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55</v>
      </c>
    </row>
    <row r="2" spans="1:1">
      <c r="A2" s="1" t="s">
        <v>69</v>
      </c>
    </row>
    <row r="3" spans="1:1">
      <c r="A3" s="1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2020-12-08T18:53:35Z</dcterms:created>
  <dcterms:modified xsi:type="dcterms:W3CDTF">2020-12-08T18:53:35Z</dcterms:modified>
</cp:coreProperties>
</file>