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MARZO 2020\FRACC. 49 B)\"/>
    </mc:Choice>
  </mc:AlternateContent>
  <bookViews>
    <workbookView xWindow="600" yWindow="825" windowWidth="18375" windowHeight="6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<sst xmlns="http://schemas.openxmlformats.org/spreadsheetml/2006/main" count="68" uniqueCount="56">
  <si>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</si>
  <si>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</si>
  <si>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</si>
  <si>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</si>
  <si>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</si>
  <si>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</si>
  <si>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</si>
  <si>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</si>
  <si>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</si>
  <si>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</si>
  <si>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</si>
  <si>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</si>
  <si>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</si>
  <si>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</si>
  <si>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</si>
  <si>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</si>
  <si>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</si>
  <si>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</si>
  <si>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</si>
  <si>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</si>
  <si>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</si>
  <si>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</si>
  <si>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</si>
  <si>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</si>
  <si>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</si>
  <si>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</si>
  <si>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</si>
  <si>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</si>
  <si>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</si>
  <si>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</si>
  <si>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</si>
  <si>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</si>
  <si>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</si>
  <si>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</si>
  <si>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</si>
  <si>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</si>
  <si>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</si>
  <si>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</si>
  <si>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</si>
  <si>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</si>
  <si>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</si>
  <si>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</si>
  <si>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</si>
  <si>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</si>
  <si>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</si>
  <si>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</si>
  <si>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</si>
  <si>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</si>
  <si>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</si>
  <si>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</si>
  <si>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</si>
  <si>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</si>
  <si>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</si>
  <si>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</si>
  <si>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NO SE GENERO</t>
  </si>
  <si>
    <t xml:space="preserve">NO SE GENERÓ DEBIDO A QUE LE COMPETE A LA DIRECCION DE PENSIONES DEL ESTADO LA PUBLICACIÓN DE LA INFORMACIÓN REQUERIDA, EN VIRTUD DE LO ESTABLECIDO EN LOS ORDENAMIENTOS LEGALES REFERIDOS.
ARTICULO 5º DE LA LEY DE PENSIONES Y PRESTACIONES SOCIALES DEL ESTADO.-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GENERAL LAS ESTADÍSTICAS Y CÁLCULOS NECESARIOS PARA ENCAUZAR EL SISTEMA DE PENSIONES Y DEMÁS BENEFICIOS ESTABLECIDOS POR ESTA LEY, Y EN SU CASO, PROMOVER LAS MODIFICACIONES QUE FUEREN PROCEDENTES, PREVIO ACUERDO DE LOS GRUPOS COTIZADORES.
ARTICULO 9º DE LA LEY DE PENSIONES Y PRESTACIONES SOCIALES DEL ESTADO.-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
DE LOS TRABAJADORES, PARA LA CONSTITUCIÓN DE CADA FONDO CON LAS APORTACIONES DE LA ADMINISTRACIÓN PÚBLICA ESTATAL, O MUNICIPAL EN SU CASO, ASÍ COMO PARA REGULAR EL DERECHO DE LOS SERVIDORES PÚBLICOS A LOS BENEFICIOS DE LA PRESENTE LEY.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</si>
</sst>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43891</v>
      </c>
      <c r="C8" s="3">
        <v>43921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53</v>
      </c>
      <c r="L8" s="3">
        <v>43949</v>
      </c>
      <c r="M8" s="3">
        <v>43949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2020-04-28T19:08:47Z</dcterms:modified>
</cp:coreProperties>
</file>