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Hidden_1!$A$1:$A$4</definedName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<sst xmlns="http://schemas.openxmlformats.org/spreadsheetml/2006/main" count="66" uniqueCount="57">
  <si>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</si>
  <si>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</si>
  <si>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</si>
  <si>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</si>
  <si>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</si>
  <si>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</si>
  <si>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</si>
  <si>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</si>
  <si>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</si>
  <si>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</si>
  <si>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</si>
  <si>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</si>
  <si>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</si>
  <si>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</si>
  <si>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</si>
  <si>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</si>
  <si>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</si>
  <si>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</si>
  <si>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</si>
  <si>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</si>
  <si>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</si>
  <si>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</si>
  <si>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</si>
  <si>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</si>
  <si>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</si>
  <si>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</si>
  <si>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</si>
  <si>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</si>
  <si>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</si>
  <si>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</si>
  <si>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</si>
  <si>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</si>
  <si>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</si>
  <si>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</si>
  <si>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</si>
  <si>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</si>
  <si>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</si>
  <si>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</si>
  <si>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</si>
  <si>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</si>
  <si>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</si>
  <si>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</si>
  <si>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</si>
  <si>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</si>
  <si>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</si>
  <si>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</si>
  <si>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</si>
  <si>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</si>
  <si>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</si>
  <si>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http://www.cegaipslp.org.mx/HV2020Tres.nsf/nombre_de_la_vista/BEF84342DAA6B6818625877C007539E0/$File/ACTA+SESIÓN+ABRIL+2020.pdf</t>
  </si>
  <si>
    <t>COMITÉ DE TRANSPARENCIA</t>
  </si>
  <si>
    <t>SINDICATO ESTATAL RENOVADO DE TRABAJADORES DE GOBIERNO DEL ESTADO</t>
  </si>
  <si>
    <t>06/2008/S.R.S</t>
  </si>
  <si>
    <t xml:space="preserve">NO GENERA </t>
  </si>
  <si>
    <t>CT-01/04/2020</t>
  </si>
  <si>
    <t>31/04/2020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</si>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</sst>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%2084.-%20fraccion%2046.-%20inciso%20A(XLVI)/(2020)%20Art%2084.-46-A(%2084.-XLVI.-A)/LTAIPSLP84XLVIA%20FEBRER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2020</v>
      </c>
      <c r="B8" s="5">
        <v>44044</v>
      </c>
      <c r="C8" s="5">
        <v>44074</v>
      </c>
      <c r="D8" s="4" t="s">
        <v>51</v>
      </c>
      <c r="E8" s="8" t="s">
        <v>52</v>
      </c>
      <c r="F8" s="7" t="s">
        <v>50</v>
      </c>
      <c r="G8" s="7" t="s">
        <v>54</v>
      </c>
      <c r="H8" s="5" t="s">
        <v>55</v>
      </c>
      <c r="I8" s="6" t="s">
        <v>49</v>
      </c>
      <c r="J8" s="4">
        <v>43922</v>
      </c>
      <c r="K8" s="6" t="s">
        <v>49</v>
      </c>
      <c r="L8" s="7" t="s">
        <v>56</v>
      </c>
      <c r="M8" s="4">
        <v>44044</v>
      </c>
      <c r="N8" s="5">
        <v>44074</v>
      </c>
      <c r="O8" s="3" t="s">
        <v>53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2023-02-22T18:24:55Z</dcterms:modified>
</cp:coreProperties>
</file>