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CEEPAIP\2020 Transparencia\Abril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<sst xmlns="http://schemas.openxmlformats.org/spreadsheetml/2006/main" count="82" uniqueCount="77">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</sst>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55" zoomScaleNormal="55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2020</v>
      </c>
      <c r="B8" s="3">
        <v>43922</v>
      </c>
      <c r="C8" s="6">
        <v>43951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43951</v>
      </c>
      <c r="K8" s="6">
        <v>43951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2018-09-28T16:17:28Z</dcterms:created>
  <dcterms:modified xsi:type="dcterms:W3CDTF">2020-06-02T23:08:51Z</dcterms:modified>
</cp:coreProperties>
</file>