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OCTUBRE 20\"/>
    </mc:Choice>
  </mc:AlternateContent>
  <xr:revisionPtr revIDLastSave="0" documentId="13_ncr:1_{2C641300-E178-48CB-8859-4ADDDD8AA6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<sst xmlns="http://schemas.openxmlformats.org/spreadsheetml/2006/main" count="119" uniqueCount="82">
  <si>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</si>
  <si>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</si>
  <si>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</si>
  <si>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</si>
  <si>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</si>
  <si>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</si>
  <si>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</si>
  <si>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</si>
  <si>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</si>
  <si>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</si>
  <si>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</si>
  <si>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</si>
  <si>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</si>
  <si>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</si>
  <si>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</si>
  <si>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</si>
  <si>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</si>
  <si>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</si>
  <si>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</si>
  <si>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</si>
  <si>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</si>
  <si>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</si>
  <si>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</si>
  <si>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</si>
  <si>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</si>
  <si>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</si>
  <si>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</si>
  <si>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</si>
  <si>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</si>
  <si>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</si>
  <si>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</si>
  <si>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</si>
  <si>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</si>
  <si>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</si>
  <si>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</si>
  <si>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</si>
  <si>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</si>
  <si>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</si>
  <si>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</si>
  <si>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</si>
  <si>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</si>
  <si>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</si>
  <si>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</si>
  <si>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</si>
  <si>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</si>
  <si>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</si>
  <si>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</si>
  <si>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</si>
  <si>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</si>
  <si>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</si>
  <si>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</si>
  <si>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</si>
  <si>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</si>
  <si>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</si>
  <si>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</si>
  <si>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</si>
  <si>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</si>
  <si>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</si>
  <si>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</si>
  <si>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</si>
  <si>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</si>
  <si>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</si>
  <si>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</si>
  <si>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</si>
  <si>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</si>
  <si>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</si>
  <si>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</si>
  <si>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</si>
  <si>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</si>
  <si>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</si>
  <si>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</si>
  <si>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</si>
  <si>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</si>
  <si>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</si>
  <si>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</si>
  <si>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</si>
  <si>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</si>
  <si>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</si>
  <si>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</si>
  <si>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UNIDAD DE TRANSPARENCIA 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</si>
  <si>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</si>
  <si>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http://www.cegaipslp.org.mx/HV2020Dos.nsf/3DAC657FEC8961C3862585FA0061FBB4/$file/FUNDAMENTO%20XXX.pdf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</si>
</sst>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3DAC657FEC8961C3862585FA0061FBB4/$file/FUNDAMENTO%20XXX.pdf" TargetMode="External"/><Relationship Id="rId2" Type="http://schemas.openxmlformats.org/officeDocument/2006/relationships/hyperlink" Target="http://www.cegaipslp.org.mx/HV2020Dos.nsf/3DAC657FEC8961C3862585FA0061FBB4/$file/FUNDAMENTO%20XXX.pdf" TargetMode="External"/><Relationship Id="rId1" Type="http://schemas.openxmlformats.org/officeDocument/2006/relationships/hyperlink" Target="http://www.cegaipslp.org.mx/HV2020Dos.nsf/3DAC657FEC8961C3862585FA0061FBB4/$file/FUNDAMENTO%20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3DAC657FEC8961C3862585FA0061FBB4/$file/FUNDAMENTO%20XXX.pdf" TargetMode="External"/><Relationship Id="rId4" Type="http://schemas.openxmlformats.org/officeDocument/2006/relationships/hyperlink" Target="http://www.cegaipslp.org.mx/HV2020Dos.nsf/3DAC657FEC8961C3862585FA0061FBB4/$file/FUNDAMENTO%20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5" x14ac:dyDescent="0.25">
      <c r="A8" s="2">
        <v>2020</v>
      </c>
      <c r="B8" s="3">
        <v>44105</v>
      </c>
      <c r="C8" s="3">
        <v>44135</v>
      </c>
      <c r="D8" s="2" t="s">
        <v>78</v>
      </c>
      <c r="E8" s="2" t="s">
        <v>78</v>
      </c>
      <c r="F8" s="5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2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 t="s">
        <v>78</v>
      </c>
      <c r="Z8" s="6" t="s">
        <v>81</v>
      </c>
      <c r="AA8" s="2" t="s">
        <v>79</v>
      </c>
      <c r="AB8" s="3">
        <v>44145</v>
      </c>
      <c r="AC8" s="3">
        <v>44135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Z8" r:id="rId1" display="http://www.cegaipslp.org.mx/HV2020Dos.nsf/3DAC657FEC8961C3862585FA0061FBB4/$file/FUNDAMENTO XXX.pdf" xr:uid="{6F93495D-161C-4447-B7CF-AD069BDE84E3}"/>
    <hyperlink ref="X8" r:id="rId2" display="http://www.cegaipslp.org.mx/HV2020Dos.nsf/3DAC657FEC8961C3862585FA0061FBB4/$file/FUNDAMENTO XXX.pdf" xr:uid="{276F1AEF-778F-4243-9B23-F9988975B5B8}"/>
    <hyperlink ref="T8" r:id="rId3" display="http://www.cegaipslp.org.mx/HV2020Dos.nsf/3DAC657FEC8961C3862585FA0061FBB4/$file/FUNDAMENTO XXX.pdf" xr:uid="{987147D1-183E-45E1-914F-6BBE133C4B74}"/>
    <hyperlink ref="S8" r:id="rId4" display="http://www.cegaipslp.org.mx/HV2020Dos.nsf/3DAC657FEC8961C3862585FA0061FBB4/$file/FUNDAMENTO XXX.pdf" xr:uid="{0B2FEF1B-1511-4A5A-A7C1-CE0748D338F8}"/>
    <hyperlink ref="Q8" r:id="rId5" display="http://www.cegaipslp.org.mx/HV2020Dos.nsf/3DAC657FEC8961C3862585FA0061FBB4/$file/FUNDAMENTO XXX.pdf" xr:uid="{23D68E54-BC0E-42C1-9D1C-3F66183BE782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2018-06-16T16:24:42Z</dcterms:created>
  <dcterms:modified xsi:type="dcterms:W3CDTF">2020-11-11T04:24:49Z</dcterms:modified>
</cp:coreProperties>
</file>