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MAYO 2020 -\"/>
    </mc:Choice>
  </mc:AlternateContent>
  <bookViews>
    <workbookView xWindow="0" yWindow="0" windowWidth="24000" windowHeight="10920"/>
  </bookViews>
  <sheets>
    <sheet name="Reporte de Formatos" sheetId="1" r:id="rId1"/>
    <sheet name="Hoja1" sheetId="7" r:id="rId2"/>
    <sheet name="Hoja2" sheetId="8" r:id="rId3"/>
    <sheet name="Hoja3" sheetId="9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<sst xmlns="http://schemas.openxmlformats.org/spreadsheetml/2006/main" count="217" uniqueCount="185">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</sst>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43952</v>
      </c>
      <c r="C8" s="3">
        <v>43982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44133</v>
      </c>
      <c r="AB8" s="3">
        <v>44133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Hoja1</vt:lpstr>
      <vt:lpstr>Hoja2</vt:lpstr>
      <vt:lpstr>Hoja3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2020-10-29T15:38:29Z</dcterms:modified>
</cp:coreProperties>
</file>