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<sst xmlns="http://schemas.openxmlformats.org/spreadsheetml/2006/main" count="168" uniqueCount="122">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</sst>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5" fillId="0" borderId="7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13" fillId="9" borderId="6" applyNumberFormat="0" applyAlignment="0" applyProtection="0">
      <alignment vertical="center"/>
    </xf>
    <xf numFmtId="0" fontId="8" fillId="7" borderId="5" applyNumberFormat="0" applyFon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1" fillId="6" borderId="4" applyNumberFormat="0" applyAlignment="0" applyProtection="0">
      <alignment vertical="center"/>
    </xf>
    <xf numFmtId="0" fontId="17" fillId="9" borderId="4" applyNumberFormat="0" applyAlignment="0" applyProtection="0">
      <alignment vertical="center"/>
    </xf>
    <xf numFmtId="0" fontId="9" fillId="5" borderId="3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6" fillId="0" borderId="10" applyNumberFormat="0" applyFill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4" fillId="35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8" applyFont="1" applyAlignment="1" applyProtection="1">
      <alignment wrapText="1"/>
    </xf>
    <xf numFmtId="0" fontId="3" fillId="3" borderId="0" xfId="8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8" applyAlignment="1" applyProtection="1"/>
    <xf numFmtId="0" fontId="7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2020</v>
      </c>
      <c r="B8" s="10">
        <v>44075</v>
      </c>
      <c r="C8" s="10">
        <v>44104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44074</v>
      </c>
      <c r="Y8" s="10">
        <v>44074</v>
      </c>
      <c r="Z8">
        <v>1</v>
      </c>
      <c r="AA8" s="12">
        <v>0</v>
      </c>
      <c r="AB8" s="12">
        <v>0</v>
      </c>
      <c r="AC8" s="10">
        <v>44074</v>
      </c>
      <c r="AD8" s="2" t="s">
        <v>96</v>
      </c>
      <c r="AE8" s="6">
        <v>1</v>
      </c>
      <c r="AF8" s="13" t="s">
        <v>97</v>
      </c>
      <c r="AG8" t="s">
        <v>98</v>
      </c>
      <c r="AH8" s="10">
        <v>44134</v>
      </c>
      <c r="AI8" s="10">
        <v>44104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opLeftCell="A3" workbookViewId="0">
      <selection activeCell="A4" sqref="A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opLeftCell="A3" workbookViewId="0">
      <selection activeCell="A3" sqref="A1:B4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2020-10-07T00:04:26Z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