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F:\TRANSPARENCIA\TRANSPARENCIA ESTATAL\2020\UNIDAD DE TRANSPARENCIA\NOVIEMEBRE 2020\"/>
    </mc:Choice>
  </mc:AlternateContent>
  <xr:revisionPtr revIDLastSave="0" documentId="8_{63BBD369-F553-4D7B-BE41-875919AC2D5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<sst xmlns="http://schemas.openxmlformats.org/spreadsheetml/2006/main" count="104" uniqueCount="77">
  <si>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</si>
  <si>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</si>
  <si>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</si>
  <si>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</si>
  <si>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</si>
  <si>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</si>
  <si>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</si>
  <si>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</si>
  <si>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</si>
  <si>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</si>
  <si>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</si>
  <si>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</si>
  <si>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</si>
  <si>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</si>
  <si>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</si>
  <si>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</si>
  <si>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</si>
  <si>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</si>
  <si>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</si>
  <si>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</si>
  <si>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</si>
  <si>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</si>
  <si>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</si>
  <si>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</si>
  <si>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</si>
  <si>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</si>
  <si>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</si>
  <si>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</si>
  <si>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</si>
  <si>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</si>
  <si>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</si>
  <si>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</si>
  <si>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</si>
  <si>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</si>
  <si>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</si>
  <si>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</si>
  <si>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</si>
  <si>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</si>
  <si>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</si>
  <si>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</si>
  <si>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</si>
  <si>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</si>
  <si>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</si>
  <si>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</si>
  <si>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</si>
  <si>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</si>
  <si>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</si>
  <si>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</si>
  <si>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</si>
  <si>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</si>
  <si>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</si>
  <si>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</si>
  <si>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</si>
  <si>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</si>
  <si>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</si>
  <si>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</si>
  <si>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</si>
  <si>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</si>
  <si>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</si>
  <si>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</si>
  <si>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</si>
  <si>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</si>
  <si>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</si>
  <si>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</si>
  <si>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</si>
  <si>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</si>
  <si>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</si>
  <si>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</si>
  <si>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</si>
  <si>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</si>
  <si>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</si>
  <si>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</si>
  <si>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</si>
  <si>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</si>
  <si>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00/00/0000</t>
  </si>
  <si>
    <t>http://www.cegaipslp.org.mx/HV2019Tres.nsf/nombre_de_la_vista/1CEC7DA710D95C688625848C006DEE2A/$File/NO+GENERA+84+FRACCIÓN+XLVIII.pdf</t>
  </si>
  <si>
    <t>Dada su naturaleza, el servicio que ofrece este Organismo, es la atención a los inversionistas nacionales o extranjeros, interesados en establecer su proyecto en el Estado. Por no encontrarse dentro de sus atribuciones ni objetivos, la Agencia Pro San Luis no realiza estudios financiados con recurso público de ningún tipo.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</si>
</sst>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44136</v>
      </c>
      <c r="C8" s="4">
        <v>44165</v>
      </c>
      <c r="D8" t="s">
        <v>59</v>
      </c>
      <c r="E8" t="s">
        <v>72</v>
      </c>
      <c r="F8" s="3" t="s">
        <v>72</v>
      </c>
      <c r="G8" s="3" t="s">
        <v>72</v>
      </c>
      <c r="H8" s="3">
        <v>0</v>
      </c>
      <c r="I8" s="3" t="s">
        <v>72</v>
      </c>
      <c r="J8" s="3">
        <v>1</v>
      </c>
      <c r="K8" s="4" t="s">
        <v>74</v>
      </c>
      <c r="L8" s="3">
        <v>0</v>
      </c>
      <c r="M8" s="3" t="s">
        <v>72</v>
      </c>
      <c r="N8" s="5" t="s">
        <v>75</v>
      </c>
      <c r="O8" s="5" t="s">
        <v>75</v>
      </c>
      <c r="P8">
        <v>0</v>
      </c>
      <c r="Q8" s="5" t="s">
        <v>75</v>
      </c>
      <c r="R8" t="s">
        <v>73</v>
      </c>
      <c r="S8" s="4">
        <v>44174</v>
      </c>
      <c r="T8" s="4">
        <v>44174</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O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2018-06-16T16:22:43Z</dcterms:created>
  <dcterms:modified xsi:type="dcterms:W3CDTF">2020-12-09T18:00:56Z</dcterms:modified>
</cp:coreProperties>
</file>