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AGOSTO 2020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<sst xmlns="http://schemas.openxmlformats.org/spreadsheetml/2006/main" count="217" uniqueCount="186">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</sst>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44044</v>
      </c>
      <c r="C8" s="3">
        <v>44074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44075</v>
      </c>
      <c r="AB8" s="3">
        <v>44075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2018-06-13T18:20:05Z</dcterms:created>
  <dcterms:modified xsi:type="dcterms:W3CDTF">2020-08-20T00:19:48Z</dcterms:modified>
</cp:coreProperties>
</file>