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<sst xmlns="http://schemas.openxmlformats.org/spreadsheetml/2006/main" count="258" uniqueCount="219">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</sst>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2020</v>
      </c>
      <c r="B8" s="9">
        <v>43831</v>
      </c>
      <c r="C8" s="9">
        <v>43861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43896</v>
      </c>
      <c r="AM8" s="9">
        <v>43867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2020-02-06T20:04:24Z</dcterms:modified>
</cp:coreProperties>
</file>