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usuario\Desktop\TRANSPARENCIA 2020\FORMATOS 84 Y 85\TESORERIA\TESORERIA 84\LTAIPSLP84XVA\"/>
    </mc:Choice>
  </mc:AlternateContent>
  <xr:revisionPtr revIDLastSave="0" documentId="13_ncr:1_{6EA6A8FE-92D2-49EF-B18F-30D69340A0D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<sst xmlns="http://schemas.openxmlformats.org/spreadsheetml/2006/main" count="66" uniqueCount="55">
  <si>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</si>
  <si>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</si>
  <si>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</si>
  <si>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</si>
  <si>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</si>
  <si>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</si>
  <si>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</si>
  <si>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</si>
  <si>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</si>
  <si>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</si>
  <si>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</si>
  <si>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</si>
  <si>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</si>
  <si>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</si>
  <si>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</si>
  <si>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</si>
  <si>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</si>
  <si>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</si>
  <si>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</si>
  <si>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</si>
  <si>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</si>
  <si>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</si>
  <si>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</si>
  <si>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</si>
  <si>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</si>
  <si>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</si>
  <si>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</si>
  <si>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</si>
  <si>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</si>
  <si>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</si>
  <si>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</si>
  <si>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</si>
  <si>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</si>
  <si>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</si>
  <si>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</si>
  <si>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</si>
  <si>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</si>
  <si>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</si>
  <si>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</si>
  <si>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</si>
  <si>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</si>
  <si>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</si>
  <si>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</si>
  <si>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</si>
  <si>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</si>
  <si>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</si>
  <si>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</si>
  <si>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</si>
  <si>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</si>
  <si>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</si>
  <si>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</si>
  <si>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NO SE GENERO</t>
  </si>
  <si>
    <t>TESORERIA MUNICIPAL</t>
  </si>
  <si>
    <t>http://www.cegaipslp.org.mx/HV2020Dos.nsf/nombre_de_la_vista/AF46DFBE6F1C6E308625861600749895/$File/HV+NO+SE+GENERO+vacantes.pdf</t>
  </si>
  <si>
    <t xml:space="preserve">No se generó Información en el mes, a la fecha no se han generado vacantes debido a que no han existido bajas de empleados en la plantilla laboral, por lo tanto, no existieron convocatorias a concursos para ocupar cargos públicos.
Por lo tanto, en los siguientes criterios no se generó información:
Denominación del área.
Denominación del puesto.
Clave o nivel de puesto.
Área de adscripción
Hipervínculo a las convocatorias a concursos para ocupar cargos públicos.
Con fundamento en la Ley de los Trabajadores al Servicio de las Instituciones Públicas del Estado de San Luis Potosí, Titulo Segundo de los trabajadores, Capítulo I, la cual regula la relación laboral entre el ente público y los empleados ya sea base o confianza,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</si>
</sst>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14" fontId="0" fillId="0" borderId="0" xfId="0" applyNumberFormat="1" applyAlignment="1">
      <alignment vertical="center"/>
    </xf>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AF46DFBE6F1C6E308625861600749895/$File/HV+NO+SE+GENERO+vaca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5">
        <v>2020</v>
      </c>
      <c r="B8" s="4">
        <v>44136</v>
      </c>
      <c r="C8" s="4">
        <v>44165</v>
      </c>
      <c r="D8" t="s">
        <v>51</v>
      </c>
      <c r="E8" t="s">
        <v>51</v>
      </c>
      <c r="F8">
        <v>0</v>
      </c>
      <c r="G8" t="s">
        <v>45</v>
      </c>
      <c r="H8" t="s">
        <v>51</v>
      </c>
      <c r="I8" t="s">
        <v>49</v>
      </c>
      <c r="J8" s="2" t="s">
        <v>53</v>
      </c>
      <c r="K8" t="s">
        <v>52</v>
      </c>
      <c r="L8" s="3">
        <v>44167</v>
      </c>
      <c r="M8" s="3">
        <v>44167</v>
      </c>
      <c r="N8" s="6" t="s">
        <v>54</v>
      </c>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5A7D3002-4B47-45E8-8AEB-D02CBF4A69E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2018-06-16T16:23:27Z</dcterms:created>
  <dcterms:modified xsi:type="dcterms:W3CDTF">2020-11-12T19:32:26Z</dcterms:modified>
</cp:coreProperties>
</file>