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TADITSSLP, C\CEGAIP NUEVA\FORM. CEGAIP\DORIS\2020\DICIEMBRE 2020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<sst xmlns="http://schemas.openxmlformats.org/spreadsheetml/2006/main" count="125" uniqueCount="87">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</sst>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20" zoomScaleNormal="120" workbookViewId="0">
      <selection activeCell="C10" sqref="C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3">
        <v>44166</v>
      </c>
      <c r="C8" s="3">
        <v>44196</v>
      </c>
      <c r="D8" s="2"/>
      <c r="E8" s="2"/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44200</v>
      </c>
      <c r="AA8" s="3">
        <v>44200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2018-06-16T16:24:52Z</dcterms:created>
  <dcterms:modified xsi:type="dcterms:W3CDTF">2021-01-02T00:11:52Z</dcterms:modified>
</cp:coreProperties>
</file>