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7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3.- Marzo\"/>
    </mc:Choice>
  </mc:AlternateContent>
  <xr:revisionPtr revIDLastSave="0" documentId="8_{8CAFC81D-6EB4-4763-8BE3-F5BB5AEBABF6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<sst xmlns="http://schemas.openxmlformats.org/spreadsheetml/2006/main" count="64" uniqueCount="53">
  <si>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</si>
  <si>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</si>
  <si>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</si>
  <si>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</si>
  <si>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</si>
  <si>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</si>
  <si>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</si>
  <si>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</si>
  <si>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</si>
  <si>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</si>
  <si>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</si>
  <si>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</si>
  <si>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</si>
  <si>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</si>
  <si>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</si>
  <si>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</si>
  <si>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</si>
  <si>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</si>
  <si>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</si>
  <si>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</si>
  <si>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</si>
  <si>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</si>
  <si>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</si>
  <si>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</si>
  <si>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</si>
  <si>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</si>
  <si>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</si>
  <si>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</si>
  <si>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</si>
  <si>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</si>
  <si>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</si>
  <si>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</si>
  <si>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</si>
  <si>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</si>
  <si>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</si>
  <si>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</si>
  <si>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</si>
  <si>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</si>
  <si>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</si>
  <si>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</si>
  <si>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</si>
  <si>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</si>
  <si>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</si>
  <si>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</si>
  <si>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</si>
  <si>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</si>
  <si>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</si>
  <si>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</si>
  <si>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FUE GENERADA INFORMACIÓN PARA ESTE PERIODO, DEBIDO A QUE LA EMISIÓN DE LAUDOS Y RESOLUCIONES, NO ESTÁ CONTEMPLADA ENTRE LAS FUNCIONES O FACULTADES DEL ORGANISMO, ESTABLECIDAS EN EL ARTÍCULO CUARTO DEL DECRETO DE CREACIÓN DEL SIFIDE, Y EN CONSECUENCIA NO EXISTE EN SU ORGANIGRAMA, UN ÓRGANO FACULTADO PARA ELLO</t>
  </si>
  <si>
    <t xml:space="preserve">NO FUE GENERADA INFORMACIÓN PARA ESTE PERIODO POR NO EXISTIR RESOLUCIONES Y LAUDOS EMITIDOS POR O A NOMBRE DEL SIFIDE, DEBIDO A QUE LA EMISIÓN DE ESTOS, NO ESTÁ CONTEMPLADA ENTRE LAS FUNCIONES O FACULTADES DEL ORGANISMO, ESTABLECIDAS EN EL ARTÍCULO CUARTO DE SU DECRETO DE CREACIÓN. </t>
  </si>
  <si>
    <t>DIRECCIÓN JURÍDICA, COORDINACIÓN GENERAL EJECUTIVA</t>
  </si>
  <si>
    <t>http://sifide.gob.mx/transparencia/hv/jur/2020/43HVNoInformacion.docx</t>
  </si>
  <si>
    <t>http://sifide.gob.mx/transparencia/hv/jur/2020/432Noinfromacionmedios.docx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</si>
</sst>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>
        <v>0</v>
      </c>
      <c r="E8" t="s">
        <v>45</v>
      </c>
      <c r="F8" s="4" t="s">
        <v>49</v>
      </c>
      <c r="G8" s="2">
        <v>43921</v>
      </c>
      <c r="H8" s="4" t="s">
        <v>48</v>
      </c>
      <c r="I8" s="3" t="s">
        <v>49</v>
      </c>
      <c r="J8" s="5" t="s">
        <v>51</v>
      </c>
      <c r="K8" s="5" t="s">
        <v>52</v>
      </c>
      <c r="L8" t="s">
        <v>50</v>
      </c>
      <c r="M8" s="2">
        <v>43925</v>
      </c>
      <c r="N8" s="2">
        <v>43921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43HVNoInformacion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2018-07-11T22:52:47Z</dcterms:created>
  <dcterms:modified xsi:type="dcterms:W3CDTF">2020-04-08T16:49:47Z</dcterms:modified>
</cp:coreProperties>
</file>