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F:\Enero 2020\"/>
    </mc:Choice>
  </mc:AlternateContent>
  <xr:revisionPtr revIDLastSave="0" documentId="13_ncr:1_{4D892CD8-3E47-4AA7-9BB1-752BEB89D1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<sst xmlns="http://schemas.openxmlformats.org/spreadsheetml/2006/main" count="54" uniqueCount="47">
  <si>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</si>
  <si>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</si>
  <si>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</si>
  <si>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</si>
  <si>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</si>
  <si>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</si>
  <si>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</si>
  <si>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</si>
  <si>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</si>
  <si>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</si>
  <si>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</si>
  <si>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</si>
  <si>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</si>
  <si>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</si>
  <si>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</si>
  <si>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</si>
  <si>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</si>
  <si>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</si>
  <si>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</si>
  <si>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</si>
  <si>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</si>
  <si>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</si>
  <si>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</si>
  <si>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</si>
  <si>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</si>
  <si>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</si>
  <si>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</si>
  <si>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</si>
  <si>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</si>
  <si>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</si>
  <si>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</si>
  <si>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</si>
  <si>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</si>
  <si>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</si>
  <si>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</si>
  <si>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</si>
  <si>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</si>
  <si>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</si>
  <si>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</si>
  <si>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</si>
  <si>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</si>
  <si>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</si>
  <si>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</si>
  <si>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</si>
  <si>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En el mes que se reporta no se generó información referente a esta fracción</t>
  </si>
  <si>
    <t>De conformidad con  la Ley para el Instituto de Desarrollo Humano y Social de los Pueblos y Comunidades Indigenas en el Estado de San Luis Potosi, Articulo 26 que a la letra dice: El Instituto cuenta con un Consejo Consultivo que funciona como órgano asesor en materia de cultura y derechos indígenas; y como promotor de las acciones del Instituto; del Reglamento Interior del Consejo Consultivo Indigena, Artículo 41, que a la letra dice:  El Consejo Consultivo Indígena celebrará sesiones ordinarias cuatro veces al año y las extraordinarias que proponga la Comisión de Honor, avaladas por el pleno de la Asamblea o a petición expresa de la Secretaría Técnica, el cual, en el mes de Enero del año 2020 no realizo sesiones  y en virtud de no existir informacion en el periodo que se reporta que no se genera informacion.</t>
  </si>
  <si>
    <t>http://www.cegaipslp.org.mx/HV2020Tres.nsf/nombre_de_la_vista/209EAD719E128B03862588E0000525CB/$File/OFICIO_HIPERVINCULO_LTAIPSLP84LIIA_ENE_20.pdf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</si>
</sst>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43861</v>
      </c>
      <c r="E8" t="s">
        <v>41</v>
      </c>
      <c r="F8">
        <v>0</v>
      </c>
      <c r="G8">
        <v>0</v>
      </c>
      <c r="H8" t="s">
        <v>44</v>
      </c>
      <c r="I8" s="3" t="s">
        <v>46</v>
      </c>
      <c r="J8" t="s">
        <v>43</v>
      </c>
      <c r="K8" s="2">
        <v>44852</v>
      </c>
      <c r="L8" s="2">
        <v>44852</v>
      </c>
      <c r="M8" t="s">
        <v>45</v>
      </c>
    </row>
    <row r="9" spans="1:13" x14ac:dyDescent="0.25">
      <c r="B9" s="2"/>
      <c r="C9" s="2"/>
      <c r="D9" s="2"/>
      <c r="I9" s="3"/>
      <c r="K9" s="2"/>
      <c r="L9"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Pineda</cp:lastModifiedBy>
  <dcterms:created xsi:type="dcterms:W3CDTF">2018-08-29T14:47:46Z</dcterms:created>
  <dcterms:modified xsi:type="dcterms:W3CDTF">2022-10-19T01:02:25Z</dcterms:modified>
</cp:coreProperties>
</file>