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<sst xmlns="http://schemas.openxmlformats.org/spreadsheetml/2006/main" count="104" uniqueCount="88">
  <si>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</si>
  <si>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</si>
  <si>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</si>
  <si>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</si>
  <si>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</si>
  <si>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</si>
  <si>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</si>
  <si>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</si>
  <si>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</si>
  <si>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</si>
  <si>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</si>
  <si>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</si>
  <si>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</si>
  <si>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</si>
  <si>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</si>
  <si>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</si>
  <si>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</si>
  <si>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</si>
  <si>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</si>
  <si>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</si>
  <si>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</si>
  <si>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</si>
  <si>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</si>
  <si>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</si>
  <si>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</si>
  <si>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</si>
  <si>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</si>
  <si>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</si>
  <si>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</si>
  <si>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</si>
  <si>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</si>
  <si>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</si>
  <si>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</si>
  <si>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</si>
  <si>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</si>
  <si>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</si>
  <si>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</si>
  <si>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</si>
  <si>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</si>
  <si>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</si>
  <si>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</si>
  <si>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</si>
  <si>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</si>
  <si>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</si>
  <si>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</si>
  <si>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</si>
  <si>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</si>
  <si>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</si>
  <si>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</si>
  <si>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</si>
  <si>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</si>
  <si>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</si>
  <si>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</si>
  <si>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</si>
  <si>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</si>
  <si>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</si>
  <si>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</si>
  <si>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</si>
  <si>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</si>
  <si>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</si>
  <si>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</si>
  <si>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</si>
  <si>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</si>
  <si>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</si>
  <si>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</si>
  <si>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</si>
  <si>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</si>
  <si>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</si>
  <si>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</si>
  <si>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</si>
  <si>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</si>
  <si>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</si>
  <si>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</si>
  <si>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</si>
  <si>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</si>
  <si>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</si>
  <si>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</si>
  <si>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</si>
  <si>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</si>
  <si>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</si>
  <si>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</si>
  <si>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</si>
  <si>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</si>
  <si>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</si>
  <si>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UNA RECOMENDACIÓN POR PARTE DE LA COMISIÓN NACIONAL DE LOS DERECHOS HUMANOS EN ESTE PERIODO, EN VIRTUD DE NO TENER NINGÚN PROCESO Ó RESOLUCIÓN QUE TERMINE EN UNA RECOMENDACIÓN POR EL ORGANISMO EN COMENTO.</t>
  </si>
  <si>
    <t>No se Generó</t>
  </si>
  <si>
    <t>No se Generó un Caso</t>
  </si>
  <si>
    <t>Subdirección Jurídica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</si>
</sst>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left" vertical="top" wrapText="1"/>
    </xf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topLeftCell="A2" workbookViewId="0">
      <selection activeCell="N10" sqref="N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3.140625" customWidth="1"/>
  </cols>
  <sheetData>
    <row r="1" spans="1:17" hidden="1">
      <c r="A1" t="s">
        <v>0</v>
      </c>
    </row>
    <row r="2" spans="1:1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90" customHeight="1">
      <c r="A8">
        <v>2020</v>
      </c>
      <c r="B8" s="2">
        <v>44044</v>
      </c>
      <c r="C8" s="2">
        <v>44074</v>
      </c>
      <c r="D8" t="s">
        <v>85</v>
      </c>
      <c r="E8" s="4" t="s">
        <v>86</v>
      </c>
      <c r="F8" t="s">
        <v>85</v>
      </c>
      <c r="G8" s="4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87</v>
      </c>
      <c r="N8" s="6">
        <v>44084</v>
      </c>
      <c r="O8" s="6">
        <v>44084</v>
      </c>
      <c r="P8" s="5" t="s">
        <v>84</v>
      </c>
      <c r="Q8" s="3"/>
    </row>
    <row r="12" spans="1:17">
      <c r="C12" s="7"/>
    </row>
    <row r="13" spans="1:17">
      <c r="C13" s="7"/>
    </row>
    <row r="14" spans="1:17">
      <c r="C14" s="7"/>
    </row>
    <row r="15" spans="1:17">
      <c r="C15" s="7"/>
    </row>
    <row r="16" spans="1:17">
      <c r="C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2020-09-10T19:04:47Z</dcterms:modified>
</cp:coreProperties>
</file>