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NAY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<sst xmlns="http://schemas.openxmlformats.org/spreadsheetml/2006/main" count="249" uniqueCount="192">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</sst>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2020</v>
      </c>
      <c r="B8" s="3">
        <v>43952</v>
      </c>
      <c r="C8" s="3">
        <v>43982</v>
      </c>
      <c r="D8" s="2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191</v>
      </c>
      <c r="AG8" s="3">
        <v>44012</v>
      </c>
      <c r="AH8" s="3">
        <v>43982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2018-06-16T16:22:16Z</dcterms:created>
  <dcterms:modified xsi:type="dcterms:W3CDTF">2020-06-02T15:37:09Z</dcterms:modified>
</cp:coreProperties>
</file>