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ABILIDAD\RECURSOS FINANCIEROS\FRACC 29\"/>
    </mc:Choice>
  </mc:AlternateContent>
  <xr:revisionPtr revIDLastSave="0" documentId="13_ncr:1_{3F5D6A69-4052-4DCD-AB90-C0EF467AF40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<sst xmlns="http://schemas.openxmlformats.org/spreadsheetml/2006/main" count="157" uniqueCount="106">
  <si>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</si>
  <si>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</si>
  <si>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</si>
  <si>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</si>
  <si>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</si>
  <si>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</si>
  <si>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</si>
  <si>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</si>
  <si>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</si>
  <si>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</si>
  <si>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</si>
  <si>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</si>
  <si>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</si>
  <si>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</si>
  <si>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</si>
  <si>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</si>
  <si>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</si>
  <si>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</si>
  <si>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</si>
  <si>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</si>
  <si>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</si>
  <si>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</si>
  <si>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</si>
  <si>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</si>
  <si>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</si>
  <si>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</si>
  <si>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</si>
  <si>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</si>
  <si>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</si>
  <si>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</si>
  <si>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</si>
  <si>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</si>
  <si>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</si>
  <si>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</si>
  <si>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</si>
  <si>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</si>
  <si>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</si>
  <si>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</si>
  <si>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</si>
  <si>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</si>
  <si>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</si>
  <si>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</si>
  <si>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</si>
  <si>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</si>
  <si>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</si>
  <si>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</si>
  <si>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</si>
  <si>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</si>
  <si>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</si>
  <si>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</si>
  <si>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</si>
  <si>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</si>
  <si>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</si>
  <si>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</si>
  <si>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</si>
  <si>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</si>
  <si>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</si>
  <si>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</si>
  <si>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</si>
  <si>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</si>
  <si>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</si>
  <si>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</si>
  <si>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</si>
  <si>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</si>
  <si>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</si>
  <si>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</si>
  <si>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</si>
  <si>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</si>
  <si>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</si>
  <si>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</si>
  <si>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</si>
  <si>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</si>
  <si>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</si>
  <si>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</si>
  <si>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</si>
  <si>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</si>
  <si>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</si>
  <si>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</si>
  <si>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</si>
  <si>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</si>
  <si>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</si>
  <si>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</si>
  <si>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</si>
  <si>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</si>
  <si>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</si>
  <si>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</si>
  <si>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</si>
  <si>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</si>
  <si>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</si>
  <si>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</si>
  <si>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</si>
  <si>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</si>
  <si>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</si>
  <si>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</si>
  <si>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</si>
  <si>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</si>
  <si>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</si>
  <si>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</si>
  <si>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</si>
  <si>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</si>
  <si>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</si>
  <si>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</si>
  <si>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</si>
  <si>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</si>
  <si>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</si>
  <si>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>EN ESTE PERIODO EL ORGANISMO NO GENERO GASTOS DE PUBLICIDAD OFICIAL.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</si>
</sst>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9" applyFont="1"/>
    <xf numFmtId="14" fontId="3" fillId="3" borderId="0" xfId="2" applyNumberFormat="1"/>
    <xf numFmtId="0" fontId="5" fillId="3" borderId="0" xfId="23" applyFont="1"/>
    <xf numFmtId="14" fontId="0" fillId="0" borderId="0" xfId="0" applyNumberFormat="1"/>
    <xf numFmtId="0" fontId="3" fillId="3" borderId="0" xfId="34"/>
  </cellXfs>
  <cellStyles count="49">
    <cellStyle name="Normal" xfId="0" builtinId="0"/>
    <cellStyle name="Normal 10" xfId="15" xr:uid="{04F5A101-89B7-43ED-90D3-7F3B50D3B883}"/>
    <cellStyle name="Normal 11" xfId="25" xr:uid="{90A627DA-1E54-47DE-881B-A11993DBBB44}"/>
    <cellStyle name="Normal 12" xfId="14" xr:uid="{B020844C-7B2B-4543-9593-E2D224C091A9}"/>
    <cellStyle name="Normal 13" xfId="26" xr:uid="{C45727E2-CDAE-4757-AE13-D9FB0F483B25}"/>
    <cellStyle name="Normal 14" xfId="27" xr:uid="{2FFC5F69-19FE-45A2-A18D-6DCBEDFC0FDF}"/>
    <cellStyle name="Normal 15" xfId="13" xr:uid="{B77FD415-9DF9-42C1-B2E1-A1700D5222E3}"/>
    <cellStyle name="Normal 16" xfId="28" xr:uid="{4E4E0D7C-CC3C-4C54-895F-41525A81D948}"/>
    <cellStyle name="Normal 17" xfId="29" xr:uid="{DF02286A-AB30-405D-843C-FD814A594B74}"/>
    <cellStyle name="Normal 18" xfId="12" xr:uid="{D3765A44-BD2B-42CF-B269-E03AC5AE8F89}"/>
    <cellStyle name="Normal 19" xfId="30" xr:uid="{391C059A-00A2-4264-B731-26EDA32CC67A}"/>
    <cellStyle name="Normal 2" xfId="19" xr:uid="{9E787611-AF81-4EC5-B543-B06A9E2FD086}"/>
    <cellStyle name="Normal 2 2" xfId="23" xr:uid="{22C8027B-457B-4B94-8D28-42E32AB4D2BE}"/>
    <cellStyle name="Normal 20" xfId="31" xr:uid="{753B0658-0ED0-47BA-B9AA-D5CF16489B6C}"/>
    <cellStyle name="Normal 21" xfId="11" xr:uid="{BAF25322-5B36-4E45-9E93-AEBE91A4F4FC}"/>
    <cellStyle name="Normal 22" xfId="32" xr:uid="{682ABDFB-F0A2-4B36-9029-CEE6D1D96B6C}"/>
    <cellStyle name="Normal 23" xfId="10" xr:uid="{D5E9DA9D-46FA-448E-B1B3-3815EAA6080B}"/>
    <cellStyle name="Normal 24" xfId="33" xr:uid="{11D75D70-CC77-44F8-9F18-03795FEA8334}"/>
    <cellStyle name="Normal 25" xfId="9" xr:uid="{A6F2C751-0318-4645-A935-7C23F1E7EE03}"/>
    <cellStyle name="Normal 26" xfId="34" xr:uid="{740D2F15-4806-40FC-B105-1F7253F27C77}"/>
    <cellStyle name="Normal 27" xfId="8" xr:uid="{7C3ECB57-FB38-4015-8049-42567562CD16}"/>
    <cellStyle name="Normal 28" xfId="35" xr:uid="{204301D9-94FC-48DE-B3F0-F5A84A6BCCC2}"/>
    <cellStyle name="Normal 29" xfId="36" xr:uid="{17FAA37B-EE7B-4A9D-BE40-CA9BC0046015}"/>
    <cellStyle name="Normal 3" xfId="18" xr:uid="{6E00F222-821C-44E7-9BEA-13596BCE1844}"/>
    <cellStyle name="Normal 30" xfId="7" xr:uid="{19C16ED7-6A15-4B23-AE08-0A72D9522CDC}"/>
    <cellStyle name="Normal 31" xfId="37" xr:uid="{EA5A9116-8213-4325-9E1D-5C8C21DCB89A}"/>
    <cellStyle name="Normal 32" xfId="38" xr:uid="{83BF1B9C-FA65-4359-88F6-54764780C915}"/>
    <cellStyle name="Normal 33" xfId="6" xr:uid="{25770907-53AD-4C8E-B8AC-73D9A038B236}"/>
    <cellStyle name="Normal 34" xfId="39" xr:uid="{2883C6CD-C0C0-47BC-A4E9-67FD111298B7}"/>
    <cellStyle name="Normal 35" xfId="40" xr:uid="{19DDCBD3-EB75-4BA9-8029-E355C90E0059}"/>
    <cellStyle name="Normal 36" xfId="5" xr:uid="{F4E4FE02-09D7-4D07-974B-3DE48F9828DF}"/>
    <cellStyle name="Normal 37" xfId="41" xr:uid="{91D1F9AC-DAF6-4121-82EE-D85C4DC7203E}"/>
    <cellStyle name="Normal 38" xfId="42" xr:uid="{232FAAF8-FA16-40D7-8AF7-D1FE36AFDABD}"/>
    <cellStyle name="Normal 39" xfId="4" xr:uid="{F9B882B2-E7DE-403A-8A51-492066DADBFD}"/>
    <cellStyle name="Normal 4" xfId="20" xr:uid="{E3A29C9C-30F9-426B-B93D-B6066B679BFA}"/>
    <cellStyle name="Normal 40" xfId="43" xr:uid="{8FF06226-E3AC-4AB4-83D7-D6712602148C}"/>
    <cellStyle name="Normal 41" xfId="44" xr:uid="{B4B88131-81CD-4CA9-88CD-A04DDB47401C}"/>
    <cellStyle name="Normal 42" xfId="3" xr:uid="{80EA3274-DB5E-4E2B-9B5E-BC04E0758327}"/>
    <cellStyle name="Normal 43" xfId="45" xr:uid="{A8B007EB-A8BF-4B01-972D-C2E16427BD2E}"/>
    <cellStyle name="Normal 44" xfId="46" xr:uid="{DF1920A4-0556-496B-9F08-EBEB563068FD}"/>
    <cellStyle name="Normal 45" xfId="2" xr:uid="{08D0318A-D11A-4C48-9FF6-2C3ABADDCB45}"/>
    <cellStyle name="Normal 46" xfId="47" xr:uid="{F65AB150-DDFA-44F0-B9A3-881CA9AB469E}"/>
    <cellStyle name="Normal 47" xfId="1" xr:uid="{103CC291-5A3C-4DA1-A61B-4BB61BC3F50C}"/>
    <cellStyle name="Normal 48" xfId="48" xr:uid="{047AD0D2-9F74-4C1A-AE44-140091084D97}"/>
    <cellStyle name="Normal 5" xfId="17" xr:uid="{2BD2AD3B-D9F1-4E5C-9A23-DC3E1B290D7B}"/>
    <cellStyle name="Normal 6" xfId="21" xr:uid="{1C7FAAF1-D4AE-4FB8-BC54-2049427B332F}"/>
    <cellStyle name="Normal 7" xfId="16" xr:uid="{CF54912C-E097-4A0B-B4E1-EED685F337C2}"/>
    <cellStyle name="Normal 8" xfId="22" xr:uid="{682B7C45-E4B7-45A4-88F7-E254234D5796}"/>
    <cellStyle name="Normal 9" xfId="24" xr:uid="{9C253FE6-B425-4EE3-99E2-5EAF0B45BC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9">
        <v>43891</v>
      </c>
      <c r="C8" s="9">
        <v>43921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6" t="s">
        <v>104</v>
      </c>
      <c r="AB8" s="7">
        <v>44011</v>
      </c>
      <c r="AC8" s="7">
        <v>43980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10" t="s">
        <v>103</v>
      </c>
      <c r="B4" s="10" t="s">
        <v>103</v>
      </c>
      <c r="C4" s="10" t="s">
        <v>103</v>
      </c>
      <c r="D4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2020-05-29T16:30:42Z</dcterms:modified>
</cp:coreProperties>
</file>