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Desarrollo Rur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<sst xmlns="http://schemas.openxmlformats.org/spreadsheetml/2006/main" count="260" uniqueCount="194">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</sst>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11" sqref="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5">
        <v>44013</v>
      </c>
      <c r="C8" s="5">
        <v>44043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5">
        <v>44079</v>
      </c>
      <c r="AM8" s="5">
        <v>44048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2020-08-05T17:13:56Z</dcterms:modified>
</cp:coreProperties>
</file>