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<sst xmlns="http://schemas.openxmlformats.org/spreadsheetml/2006/main" count="180" uniqueCount="118">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</sst>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I6" workbookViewId="0">
      <selection activeCell="AK10" sqref="A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2019</v>
      </c>
      <c r="B8" s="3">
        <v>43831</v>
      </c>
      <c r="C8" s="3">
        <v>43861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43865</v>
      </c>
      <c r="AK8" s="6">
        <v>43865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2020-02-04T16:16:52Z</dcterms:modified>
</cp:coreProperties>
</file>