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parencia\Desktop\U.T-marzo\"/>
    </mc:Choice>
  </mc:AlternateContent>
  <bookViews>
    <workbookView xWindow="0" yWindow="465" windowWidth="28800" windowHeight="158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<sst xmlns="http://schemas.openxmlformats.org/spreadsheetml/2006/main" count="75" uniqueCount="62">
  <si>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</si>
  <si>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</si>
  <si>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</si>
  <si>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</si>
  <si>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</si>
  <si>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</si>
  <si>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</si>
  <si>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</si>
  <si>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</si>
  <si>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</si>
  <si>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</si>
  <si>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</si>
  <si>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</si>
  <si>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</si>
  <si>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</si>
  <si>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</si>
  <si>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</si>
  <si>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</si>
  <si>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</si>
  <si>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</si>
  <si>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</si>
  <si>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</si>
  <si>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</si>
  <si>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</si>
  <si>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</si>
  <si>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</si>
  <si>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</si>
  <si>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</si>
  <si>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</si>
  <si>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</si>
  <si>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</si>
  <si>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</si>
  <si>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</si>
  <si>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</si>
  <si>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</si>
  <si>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</si>
  <si>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</si>
  <si>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</si>
  <si>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</si>
  <si>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</si>
  <si>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</si>
  <si>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</si>
  <si>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</si>
  <si>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</si>
  <si>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</si>
  <si>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</si>
  <si>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</si>
  <si>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</si>
  <si>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</si>
  <si>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</si>
  <si>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</si>
  <si>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</si>
  <si>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</si>
  <si>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</si>
  <si>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</si>
  <si>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</si>
  <si>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</si>
  <si>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</si>
  <si>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</si>
  <si>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Enlace, Transparencia y Acceso a la Informacion</t>
  </si>
  <si>
    <t>http://transparencia.uaslp.mx/actas-del-comite-de-informacion</t>
  </si>
  <si>
    <t>1.- EN EL MES DE MARZO NO SE LLEVARON A CABO REUNIONES DEL COMITÉ DE TRANSPARENCIA.
2.- DADO QUE NO SE LLEVARON A CABO REUNIONES DEL COMITÉ DE TRANSPARENCIA, EL HIPERVONCULO CONDUCE AL SITIO WEB DONDE SE PUBLICA UN CONCENTRADO GENERAL DE LAS ACTAS Y SECIONES DEL COMITÉ.
3.- LA FECHA SELECCIONADA EN LA COLUMNA E CORRESPONDE AL INICIO DE MES Y NO REPRESENTA LA REALIZACION DE ALGUNA SESION, DEL MISMO MODO LAS COLUMNAS I Y J SE DEJAN COMO LA PRIMERA OPCION QUE OFRECE EL FORMATO, SIN QUE ESTO SIGNIFIQUE QUE EL COMITÉ PROPONE ALGO O VOTA AL RESPECTO.4- NO SE GENERO FOLIO DE SOLICITUD,ASI COMO TAMPOCO NÚMERO DE ACUERDO.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</si>
</sst>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transparencia.uaslp.mx/actas-del-comite-de-informacion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zoomScale="70" zoomScaleNormal="70" workbookViewId="0">
      <selection activeCell="A10" sqref="A10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42578125" bestFit="1" customWidth="1"/>
    <col min="11" max="11" width="17.140625" bestFit="1" customWidth="1"/>
    <col min="12" max="12" width="24" bestFit="1" customWidth="1"/>
    <col min="13" max="13" width="73.140625" bestFit="1" customWidth="1"/>
    <col min="14" max="14" width="17.42578125" bestFit="1" customWidth="1"/>
    <col min="15" max="15" width="20" bestFit="1" customWidth="1"/>
    <col min="16" max="16" width="45.85546875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240" x14ac:dyDescent="0.25">
      <c r="A8">
        <v>2020</v>
      </c>
      <c r="B8" s="2">
        <v>43891</v>
      </c>
      <c r="C8" s="2">
        <v>43921</v>
      </c>
      <c r="D8">
        <v>0</v>
      </c>
      <c r="E8" s="2">
        <v>43921</v>
      </c>
      <c r="F8" s="5">
        <v>0</v>
      </c>
      <c r="G8">
        <v>0</v>
      </c>
      <c r="H8" t="s">
        <v>59</v>
      </c>
      <c r="I8" t="s">
        <v>47</v>
      </c>
      <c r="J8" t="s">
        <v>53</v>
      </c>
      <c r="K8" t="s">
        <v>56</v>
      </c>
      <c r="L8" s="3" t="s">
        <v>60</v>
      </c>
      <c r="M8" t="s">
        <v>59</v>
      </c>
      <c r="N8" s="2">
        <v>43931</v>
      </c>
      <c r="O8" s="2">
        <v>43931</v>
      </c>
      <c r="P8" s="4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2018-06-16T16:22:55Z</dcterms:created>
  <dcterms:modified xsi:type="dcterms:W3CDTF">2020-07-27T17:51:39Z</dcterms:modified>
</cp:coreProperties>
</file>