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ENERO\asuntos indigenas SUBIDO\LII A Y LLB\"/>
    </mc:Choice>
  </mc:AlternateContent>
  <xr:revisionPtr revIDLastSave="0" documentId="13_ncr:1_{BA3998F2-7018-4D9F-8F59-47C33937CC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<sst xmlns="http://schemas.openxmlformats.org/spreadsheetml/2006/main" count="48" uniqueCount="43">
  <si>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</si>
  <si>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</si>
  <si>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</si>
  <si>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</si>
  <si>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</si>
  <si>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</si>
  <si>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</si>
  <si>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</si>
  <si>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</si>
  <si>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</si>
  <si>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</si>
  <si>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</si>
  <si>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</si>
  <si>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</si>
  <si>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</si>
  <si>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</si>
  <si>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</si>
  <si>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</si>
  <si>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</si>
  <si>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</si>
  <si>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</si>
  <si>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</si>
  <si>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</si>
  <si>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</si>
  <si>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</si>
  <si>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</si>
  <si>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</si>
  <si>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</si>
  <si>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</si>
  <si>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</si>
  <si>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</si>
  <si>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</si>
  <si>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</si>
  <si>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</si>
  <si>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</si>
  <si>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</si>
  <si>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</si>
  <si>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</si>
  <si>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</si>
  <si>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indigenas</t>
  </si>
  <si>
    <t xml:space="preserve">conversar sobre los lugares para las consultas directas que llevaremos a cabo sobre las iniciativas de ley que se han hecho en el Congreso, varias de ellas de gran relevancia para los pueblos. </t>
  </si>
  <si>
    <t>http://www.cegaipslp.org.mx/HV2020.nsf/nombre_de_la_vista/E4D8C1B2557123858625850A00762B40/$File/ÉBANO.pdf</t>
  </si>
  <si>
    <t>informacion referente al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</si>
</sst>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4D8C1B2557123858625850A00762B40/$File/&#201;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s="2">
        <v>43859</v>
      </c>
      <c r="F8" s="2" t="s">
        <v>40</v>
      </c>
      <c r="G8" s="7" t="s">
        <v>41</v>
      </c>
      <c r="H8" t="s">
        <v>39</v>
      </c>
      <c r="I8" s="2">
        <v>43871</v>
      </c>
      <c r="J8" s="2">
        <v>43871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9930B71-79B0-4CEC-9F8A-8E7820D6DC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2018-06-16T16:20:47Z</dcterms:created>
  <dcterms:modified xsi:type="dcterms:W3CDTF">2020-02-10T21:45:06Z</dcterms:modified>
</cp:coreProperties>
</file>