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<sst xmlns="http://schemas.openxmlformats.org/spreadsheetml/2006/main" count="64" uniqueCount="52">
  <si>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</si>
  <si>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</si>
  <si>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</si>
  <si>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</si>
  <si>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</si>
  <si>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</si>
  <si>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</si>
  <si>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</si>
  <si>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</si>
  <si>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</si>
  <si>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</si>
  <si>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</si>
  <si>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</si>
  <si>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</si>
  <si>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</si>
  <si>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</si>
  <si>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</si>
  <si>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</si>
  <si>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</si>
  <si>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</si>
  <si>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</si>
  <si>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</si>
  <si>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</si>
  <si>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</si>
  <si>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</si>
  <si>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</si>
  <si>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</si>
  <si>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</si>
  <si>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</si>
  <si>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</si>
  <si>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</si>
  <si>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</si>
  <si>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</si>
  <si>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</si>
  <si>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</si>
  <si>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</si>
  <si>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</si>
  <si>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</si>
  <si>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</si>
  <si>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</si>
  <si>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</si>
  <si>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</si>
  <si>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</si>
  <si>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</si>
  <si>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</si>
  <si>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</si>
  <si>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</si>
  <si>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</si>
  <si>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</si>
  <si>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</si>
  <si>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>http://www.cegaipslp.org.mx/HV2020Tres.nsf/nombre_de_la_vista/1B9D7DF6EBB159F5862586DC006740E4/$File/Hipervinculo+de+no+laudos+XLIII+corregido.pdf</t>
  </si>
  <si>
    <t>Columnas F, H, I: De conformidad del Artículo 1ero y 2do de la Ley del Centro de Justicia para las Mujeres del Estado de San Luis Potosí, este Centro es un Organismo Público descentralizado del Poder Ejecutivo sectorizado a la Secretaria General de Gobierno cuyo objeto de creación es el de brindar atención y servicios a mujeres en situación de violencia, y se menciona que durante el periodo que se reporta no existen resoluciones y/o laudos derivadas de procesos judiciales, administrativos o arbitrales emitidos en procesos o procedimientos seguidos en forma de juicio, de las señaladas en los artículos 837 de la Ley Federal del Trabajo. Columna E: Se selecciona la primer opción del catálogo, en virtud de no existir información relacionada al formato en el periodo que se reporta. Columna G.: Toda vez que no existen laudos que reportar en el periodo que se informa, se señala una fecha con el objeto de dar respuesta al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</si>
</sst>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B9D7DF6EBB159F5862586DC006740E4/$File/Hipervinculo+de+no+laudos+XLIII+corregido.pdf" TargetMode="External"/><Relationship Id="rId1" Type="http://schemas.openxmlformats.org/officeDocument/2006/relationships/hyperlink" Target="http://www.cegaipslp.org.mx/HV2020Tres.nsf/nombre_de_la_vista/1B9D7DF6EBB159F5862586DC006740E4/$File/Hipervinculo+de+no+laudos+XLIII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43952</v>
      </c>
      <c r="C8" s="2">
        <v>43982</v>
      </c>
      <c r="D8">
        <v>0</v>
      </c>
      <c r="E8" t="s">
        <v>45</v>
      </c>
      <c r="F8" t="s">
        <v>48</v>
      </c>
      <c r="G8" s="2">
        <v>36526</v>
      </c>
      <c r="H8" t="s">
        <v>48</v>
      </c>
      <c r="I8" t="s">
        <v>48</v>
      </c>
      <c r="J8" s="4" t="s">
        <v>50</v>
      </c>
      <c r="K8" s="4" t="s">
        <v>50</v>
      </c>
      <c r="L8" t="s">
        <v>49</v>
      </c>
      <c r="M8" s="2">
        <v>44333</v>
      </c>
      <c r="N8" s="2">
        <v>44333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REC HUMANOS</cp:lastModifiedBy>
  <dcterms:created xsi:type="dcterms:W3CDTF">2018-06-16T16:21:49Z</dcterms:created>
  <dcterms:modified xsi:type="dcterms:W3CDTF">2021-05-24T16:13:53Z</dcterms:modified>
</cp:coreProperties>
</file>