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TMC\2020\CEGAIP DICIEMBRE\ TESORERIA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<sst xmlns="http://schemas.openxmlformats.org/spreadsheetml/2006/main" count="129" uniqueCount="101">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</sst>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44166</v>
      </c>
      <c r="C8" s="2">
        <v>44196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44225</v>
      </c>
      <c r="U8" s="2">
        <v>44227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2021-02-04T17:12:34Z</dcterms:modified>
</cp:coreProperties>
</file>