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09 SEPTIEMBRE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<sst xmlns="http://schemas.openxmlformats.org/spreadsheetml/2006/main" count="132" uniqueCount="87">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</sst>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44111</v>
      </c>
      <c r="AD8" s="2">
        <v>44111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2020-10-08T14:05:35Z</dcterms:modified>
</cp:coreProperties>
</file>